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E20BA09-3F9E-4C7D-8105-B9024DE6B06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<sst xmlns="http://schemas.openxmlformats.org/spreadsheetml/2006/main" count="368" uniqueCount="368">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</sst>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'EU-priser'!$B$185:$B$341</c:f>
              <c:numCache>
                <c:formatCode>0.00</c:formatCode>
                <c:ptCount val="157"/>
                <c:pt idx="0">
                  <c:v>53.56</c:v>
                </c:pt>
                <c:pt idx="1">
                  <c:v>53.61</c:v>
                </c:pt>
                <c:pt idx="2">
                  <c:v>53.64</c:v>
                </c:pt>
                <c:pt idx="3">
                  <c:v>53.92</c:v>
                </c:pt>
                <c:pt idx="4">
                  <c:v>54.32</c:v>
                </c:pt>
                <c:pt idx="5">
                  <c:v>54.25</c:v>
                </c:pt>
                <c:pt idx="6">
                  <c:v>55.06</c:v>
                </c:pt>
                <c:pt idx="7">
                  <c:v>54.76</c:v>
                </c:pt>
                <c:pt idx="8">
                  <c:v>54.89</c:v>
                </c:pt>
                <c:pt idx="9">
                  <c:v>56.19</c:v>
                </c:pt>
                <c:pt idx="10">
                  <c:v>55.14</c:v>
                </c:pt>
                <c:pt idx="11">
                  <c:v>55.18</c:v>
                </c:pt>
                <c:pt idx="12">
                  <c:v>55.08</c:v>
                </c:pt>
                <c:pt idx="13">
                  <c:v>54.95</c:v>
                </c:pt>
                <c:pt idx="14">
                  <c:v>55.26</c:v>
                </c:pt>
                <c:pt idx="15">
                  <c:v>55.87</c:v>
                </c:pt>
                <c:pt idx="16">
                  <c:v>55.3</c:v>
                </c:pt>
                <c:pt idx="17">
                  <c:v>55.84</c:v>
                </c:pt>
                <c:pt idx="18">
                  <c:v>55.8</c:v>
                </c:pt>
                <c:pt idx="19">
                  <c:v>55.45</c:v>
                </c:pt>
                <c:pt idx="20">
                  <c:v>55.94</c:v>
                </c:pt>
                <c:pt idx="21">
                  <c:v>56.29</c:v>
                </c:pt>
                <c:pt idx="22">
                  <c:v>55.91</c:v>
                </c:pt>
                <c:pt idx="23">
                  <c:v>56.38</c:v>
                </c:pt>
                <c:pt idx="24">
                  <c:v>55.73</c:v>
                </c:pt>
                <c:pt idx="25">
                  <c:v>56.11</c:v>
                </c:pt>
                <c:pt idx="26">
                  <c:v>56.35</c:v>
                </c:pt>
                <c:pt idx="27">
                  <c:v>56.34</c:v>
                </c:pt>
                <c:pt idx="28">
                  <c:v>56.53</c:v>
                </c:pt>
                <c:pt idx="29">
                  <c:v>56.68</c:v>
                </c:pt>
                <c:pt idx="30">
                  <c:v>56.71</c:v>
                </c:pt>
                <c:pt idx="31">
                  <c:v>56.67</c:v>
                </c:pt>
                <c:pt idx="32">
                  <c:v>55.64</c:v>
                </c:pt>
                <c:pt idx="33">
                  <c:v>56.26</c:v>
                </c:pt>
                <c:pt idx="34">
                  <c:v>55.99</c:v>
                </c:pt>
                <c:pt idx="35">
                  <c:v>57.35</c:v>
                </c:pt>
                <c:pt idx="36">
                  <c:v>56.47</c:v>
                </c:pt>
                <c:pt idx="37">
                  <c:v>56.73</c:v>
                </c:pt>
                <c:pt idx="38">
                  <c:v>57.38</c:v>
                </c:pt>
                <c:pt idx="39">
                  <c:v>56.98</c:v>
                </c:pt>
                <c:pt idx="40">
                  <c:v>57.19</c:v>
                </c:pt>
                <c:pt idx="41">
                  <c:v>58.18</c:v>
                </c:pt>
                <c:pt idx="42">
                  <c:v>57.92</c:v>
                </c:pt>
                <c:pt idx="43">
                  <c:v>57.6</c:v>
                </c:pt>
                <c:pt idx="44">
                  <c:v>57.19</c:v>
                </c:pt>
                <c:pt idx="45">
                  <c:v>58.19</c:v>
                </c:pt>
                <c:pt idx="46">
                  <c:v>58.3</c:v>
                </c:pt>
                <c:pt idx="47">
                  <c:v>57.69</c:v>
                </c:pt>
                <c:pt idx="48">
                  <c:v>57.81</c:v>
                </c:pt>
                <c:pt idx="49">
                  <c:v>58.49</c:v>
                </c:pt>
                <c:pt idx="50">
                  <c:v>58.47</c:v>
                </c:pt>
                <c:pt idx="51">
                  <c:v>58.15</c:v>
                </c:pt>
                <c:pt idx="52">
                  <c:v>58.03</c:v>
                </c:pt>
                <c:pt idx="53">
                  <c:v>58.5</c:v>
                </c:pt>
                <c:pt idx="54">
                  <c:v>58.65</c:v>
                </c:pt>
                <c:pt idx="55">
                  <c:v>58.44</c:v>
                </c:pt>
                <c:pt idx="56">
                  <c:v>59.58</c:v>
                </c:pt>
                <c:pt idx="57">
                  <c:v>59.11</c:v>
                </c:pt>
                <c:pt idx="58">
                  <c:v>58.92</c:v>
                </c:pt>
                <c:pt idx="59">
                  <c:v>58.35</c:v>
                </c:pt>
                <c:pt idx="60">
                  <c:v>58.58</c:v>
                </c:pt>
                <c:pt idx="61">
                  <c:v>59.05</c:v>
                </c:pt>
                <c:pt idx="62">
                  <c:v>58.56</c:v>
                </c:pt>
                <c:pt idx="63">
                  <c:v>58.2</c:v>
                </c:pt>
                <c:pt idx="64">
                  <c:v>58.46</c:v>
                </c:pt>
                <c:pt idx="65">
                  <c:v>57.87</c:v>
                </c:pt>
                <c:pt idx="66">
                  <c:v>58.43</c:v>
                </c:pt>
                <c:pt idx="67">
                  <c:v>58.18</c:v>
                </c:pt>
                <c:pt idx="68">
                  <c:v>58.31</c:v>
                </c:pt>
                <c:pt idx="69">
                  <c:v>57.28</c:v>
                </c:pt>
                <c:pt idx="70">
                  <c:v>57.87</c:v>
                </c:pt>
                <c:pt idx="71">
                  <c:v>57.78</c:v>
                </c:pt>
                <c:pt idx="72">
                  <c:v>58.06</c:v>
                </c:pt>
                <c:pt idx="73">
                  <c:v>57.87</c:v>
                </c:pt>
                <c:pt idx="74">
                  <c:v>57.93</c:v>
                </c:pt>
                <c:pt idx="75">
                  <c:v>58.56</c:v>
                </c:pt>
                <c:pt idx="76">
                  <c:v>57.88</c:v>
                </c:pt>
                <c:pt idx="77">
                  <c:v>58.05</c:v>
                </c:pt>
                <c:pt idx="78">
                  <c:v>58.03</c:v>
                </c:pt>
                <c:pt idx="79">
                  <c:v>57.59</c:v>
                </c:pt>
                <c:pt idx="80">
                  <c:v>58.75</c:v>
                </c:pt>
                <c:pt idx="81">
                  <c:v>57.97</c:v>
                </c:pt>
                <c:pt idx="82">
                  <c:v>58.17</c:v>
                </c:pt>
                <c:pt idx="83">
                  <c:v>58.26</c:v>
                </c:pt>
                <c:pt idx="84">
                  <c:v>58.23</c:v>
                </c:pt>
                <c:pt idx="85">
                  <c:v>58.06</c:v>
                </c:pt>
                <c:pt idx="86">
                  <c:v>58.57</c:v>
                </c:pt>
                <c:pt idx="87">
                  <c:v>58.87</c:v>
                </c:pt>
                <c:pt idx="88">
                  <c:v>58.33</c:v>
                </c:pt>
                <c:pt idx="89">
                  <c:v>59.69</c:v>
                </c:pt>
                <c:pt idx="90">
                  <c:v>57.98</c:v>
                </c:pt>
                <c:pt idx="91">
                  <c:v>58.98</c:v>
                </c:pt>
                <c:pt idx="92">
                  <c:v>59.58</c:v>
                </c:pt>
                <c:pt idx="93">
                  <c:v>59.06</c:v>
                </c:pt>
                <c:pt idx="94">
                  <c:v>59.43</c:v>
                </c:pt>
                <c:pt idx="95">
                  <c:v>58.86</c:v>
                </c:pt>
                <c:pt idx="96">
                  <c:v>60.02</c:v>
                </c:pt>
                <c:pt idx="97">
                  <c:v>60.23</c:v>
                </c:pt>
                <c:pt idx="98">
                  <c:v>60.68</c:v>
                </c:pt>
                <c:pt idx="99">
                  <c:v>61.42</c:v>
                </c:pt>
                <c:pt idx="100">
                  <c:v>60.6</c:v>
                </c:pt>
                <c:pt idx="101">
                  <c:v>61.48</c:v>
                </c:pt>
                <c:pt idx="102">
                  <c:v>60.42</c:v>
                </c:pt>
                <c:pt idx="103">
                  <c:v>60.65</c:v>
                </c:pt>
                <c:pt idx="104">
                  <c:v>61.49</c:v>
                </c:pt>
                <c:pt idx="105">
                  <c:v>61.18</c:v>
                </c:pt>
                <c:pt idx="106">
                  <c:v>60.94</c:v>
                </c:pt>
                <c:pt idx="107">
                  <c:v>61.24</c:v>
                </c:pt>
                <c:pt idx="108">
                  <c:v>61.76</c:v>
                </c:pt>
                <c:pt idx="109">
                  <c:v>60.59</c:v>
                </c:pt>
                <c:pt idx="110">
                  <c:v>61.27</c:v>
                </c:pt>
                <c:pt idx="111">
                  <c:v>61</c:v>
                </c:pt>
                <c:pt idx="112">
                  <c:v>61.14</c:v>
                </c:pt>
                <c:pt idx="113">
                  <c:v>60.9</c:v>
                </c:pt>
                <c:pt idx="114">
                  <c:v>61.85</c:v>
                </c:pt>
                <c:pt idx="115">
                  <c:v>61.72</c:v>
                </c:pt>
                <c:pt idx="116">
                  <c:v>61.41</c:v>
                </c:pt>
                <c:pt idx="117">
                  <c:v>60.67</c:v>
                </c:pt>
                <c:pt idx="118">
                  <c:v>60.98</c:v>
                </c:pt>
                <c:pt idx="119">
                  <c:v>61</c:v>
                </c:pt>
                <c:pt idx="120">
                  <c:v>61.83</c:v>
                </c:pt>
                <c:pt idx="121">
                  <c:v>61.42</c:v>
                </c:pt>
                <c:pt idx="122">
                  <c:v>61.42</c:v>
                </c:pt>
                <c:pt idx="123">
                  <c:v>61.51</c:v>
                </c:pt>
                <c:pt idx="124">
                  <c:v>61.6</c:v>
                </c:pt>
                <c:pt idx="125">
                  <c:v>61.52</c:v>
                </c:pt>
                <c:pt idx="126">
                  <c:v>61</c:v>
                </c:pt>
                <c:pt idx="127">
                  <c:v>61.82</c:v>
                </c:pt>
                <c:pt idx="128">
                  <c:v>61.48</c:v>
                </c:pt>
                <c:pt idx="129">
                  <c:v>61.77</c:v>
                </c:pt>
                <c:pt idx="130">
                  <c:v>61.57</c:v>
                </c:pt>
                <c:pt idx="131">
                  <c:v>62.29</c:v>
                </c:pt>
                <c:pt idx="132">
                  <c:v>61.36</c:v>
                </c:pt>
                <c:pt idx="133">
                  <c:v>61.51</c:v>
                </c:pt>
                <c:pt idx="134">
                  <c:v>61.57</c:v>
                </c:pt>
                <c:pt idx="135">
                  <c:v>62.1</c:v>
                </c:pt>
                <c:pt idx="136">
                  <c:v>62.15</c:v>
                </c:pt>
                <c:pt idx="137">
                  <c:v>62.69</c:v>
                </c:pt>
                <c:pt idx="138">
                  <c:v>63.18</c:v>
                </c:pt>
                <c:pt idx="139">
                  <c:v>62.8</c:v>
                </c:pt>
                <c:pt idx="140">
                  <c:v>63.13</c:v>
                </c:pt>
                <c:pt idx="141">
                  <c:v>62.44</c:v>
                </c:pt>
                <c:pt idx="142">
                  <c:v>64.08</c:v>
                </c:pt>
                <c:pt idx="143">
                  <c:v>63.64</c:v>
                </c:pt>
                <c:pt idx="144">
                  <c:v>63.53</c:v>
                </c:pt>
                <c:pt idx="145">
                  <c:v>64.38</c:v>
                </c:pt>
                <c:pt idx="146">
                  <c:v>65.069999999999993</c:v>
                </c:pt>
                <c:pt idx="147">
                  <c:v>65.849999999999994</c:v>
                </c:pt>
                <c:pt idx="148">
                  <c:v>65.209999999999994</c:v>
                </c:pt>
                <c:pt idx="149">
                  <c:v>66.34</c:v>
                </c:pt>
                <c:pt idx="150">
                  <c:v>65.73</c:v>
                </c:pt>
                <c:pt idx="151">
                  <c:v>66.83</c:v>
                </c:pt>
                <c:pt idx="152">
                  <c:v>66.959999999999994</c:v>
                </c:pt>
                <c:pt idx="153">
                  <c:v>66.81</c:v>
                </c:pt>
                <c:pt idx="154">
                  <c:v>66.75</c:v>
                </c:pt>
                <c:pt idx="155">
                  <c:v>66.680000000000007</c:v>
                </c:pt>
                <c:pt idx="156">
                  <c:v>67.08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'EU-priser'!$C$185:$C$341</c:f>
              <c:numCache>
                <c:formatCode>0.00</c:formatCode>
                <c:ptCount val="157"/>
                <c:pt idx="0">
                  <c:v>46.972546399999999</c:v>
                </c:pt>
                <c:pt idx="1">
                  <c:v>49.354593600000001</c:v>
                </c:pt>
                <c:pt idx="2">
                  <c:v>49.985793599999994</c:v>
                </c:pt>
                <c:pt idx="3">
                  <c:v>50.336659799999993</c:v>
                </c:pt>
                <c:pt idx="4">
                  <c:v>49.666071499999994</c:v>
                </c:pt>
                <c:pt idx="5">
                  <c:v>51.344568299999999</c:v>
                </c:pt>
                <c:pt idx="6">
                  <c:v>52.190727799999998</c:v>
                </c:pt>
                <c:pt idx="7">
                  <c:v>55.010964800000004</c:v>
                </c:pt>
                <c:pt idx="8">
                  <c:v>55.196628500000003</c:v>
                </c:pt>
                <c:pt idx="9">
                  <c:v>54.954849399999993</c:v>
                </c:pt>
                <c:pt idx="10">
                  <c:v>56.627403500000007</c:v>
                </c:pt>
                <c:pt idx="11">
                  <c:v>54.2720439</c:v>
                </c:pt>
                <c:pt idx="12">
                  <c:v>54.548344800000002</c:v>
                </c:pt>
                <c:pt idx="13">
                  <c:v>55.212511600000006</c:v>
                </c:pt>
                <c:pt idx="14">
                  <c:v>56.667319800000001</c:v>
                </c:pt>
                <c:pt idx="15">
                  <c:v>56.322129600000004</c:v>
                </c:pt>
                <c:pt idx="16">
                  <c:v>56.072169899999999</c:v>
                </c:pt>
                <c:pt idx="17">
                  <c:v>56.767365900000001</c:v>
                </c:pt>
                <c:pt idx="18">
                  <c:v>55.350293600000001</c:v>
                </c:pt>
                <c:pt idx="19">
                  <c:v>54.867607200000009</c:v>
                </c:pt>
                <c:pt idx="20">
                  <c:v>54.836220000000004</c:v>
                </c:pt>
                <c:pt idx="21">
                  <c:v>56.5973568</c:v>
                </c:pt>
                <c:pt idx="22">
                  <c:v>56.336615100000003</c:v>
                </c:pt>
                <c:pt idx="23">
                  <c:v>55.827030000000008</c:v>
                </c:pt>
                <c:pt idx="24">
                  <c:v>56.273529400000001</c:v>
                </c:pt>
                <c:pt idx="25">
                  <c:v>54.684261000000006</c:v>
                </c:pt>
                <c:pt idx="26">
                  <c:v>54.634628299999996</c:v>
                </c:pt>
                <c:pt idx="27">
                  <c:v>53.133021200000002</c:v>
                </c:pt>
                <c:pt idx="28">
                  <c:v>53.838259999999998</c:v>
                </c:pt>
                <c:pt idx="29">
                  <c:v>52.419821999999996</c:v>
                </c:pt>
                <c:pt idx="30">
                  <c:v>51.758859499999993</c:v>
                </c:pt>
                <c:pt idx="31">
                  <c:v>52.124756400000003</c:v>
                </c:pt>
                <c:pt idx="32">
                  <c:v>53.011008600000011</c:v>
                </c:pt>
                <c:pt idx="33">
                  <c:v>52.229816</c:v>
                </c:pt>
                <c:pt idx="34">
                  <c:v>52.258496800000003</c:v>
                </c:pt>
                <c:pt idx="35">
                  <c:v>53.225855200000005</c:v>
                </c:pt>
                <c:pt idx="36">
                  <c:v>53.244799799999996</c:v>
                </c:pt>
                <c:pt idx="37">
                  <c:v>50.831689999999995</c:v>
                </c:pt>
                <c:pt idx="38">
                  <c:v>50.585522399999995</c:v>
                </c:pt>
                <c:pt idx="39">
                  <c:v>50.2698994</c:v>
                </c:pt>
                <c:pt idx="40">
                  <c:v>48.809984300000004</c:v>
                </c:pt>
                <c:pt idx="41">
                  <c:v>48.930986799999999</c:v>
                </c:pt>
                <c:pt idx="42">
                  <c:v>48.0222312</c:v>
                </c:pt>
                <c:pt idx="43">
                  <c:v>49.404703599999991</c:v>
                </c:pt>
                <c:pt idx="44">
                  <c:v>50.247540000000001</c:v>
                </c:pt>
                <c:pt idx="45">
                  <c:v>48.792131699999999</c:v>
                </c:pt>
                <c:pt idx="46">
                  <c:v>49.741094400000009</c:v>
                </c:pt>
                <c:pt idx="47">
                  <c:v>49.997784000000003</c:v>
                </c:pt>
                <c:pt idx="48">
                  <c:v>51.743479099999995</c:v>
                </c:pt>
                <c:pt idx="49">
                  <c:v>51.756346200000003</c:v>
                </c:pt>
                <c:pt idx="50">
                  <c:v>50.613343499999999</c:v>
                </c:pt>
                <c:pt idx="51">
                  <c:v>50.329846000000011</c:v>
                </c:pt>
                <c:pt idx="52">
                  <c:v>51.371166600000002</c:v>
                </c:pt>
                <c:pt idx="53">
                  <c:v>51.616875600000007</c:v>
                </c:pt>
                <c:pt idx="54">
                  <c:v>52.714067</c:v>
                </c:pt>
                <c:pt idx="55">
                  <c:v>53.447808400000007</c:v>
                </c:pt>
                <c:pt idx="56">
                  <c:v>53.558694799999998</c:v>
                </c:pt>
                <c:pt idx="57">
                  <c:v>53.539561499999998</c:v>
                </c:pt>
                <c:pt idx="58">
                  <c:v>53.498666400000005</c:v>
                </c:pt>
                <c:pt idx="59">
                  <c:v>53.936517600000002</c:v>
                </c:pt>
                <c:pt idx="60">
                  <c:v>53.911652400000001</c:v>
                </c:pt>
                <c:pt idx="61">
                  <c:v>55.283898999999991</c:v>
                </c:pt>
                <c:pt idx="62">
                  <c:v>52.5500416</c:v>
                </c:pt>
                <c:pt idx="63">
                  <c:v>52.571196700000002</c:v>
                </c:pt>
                <c:pt idx="64">
                  <c:v>52.879694399999998</c:v>
                </c:pt>
                <c:pt idx="65">
                  <c:v>53.582468399999996</c:v>
                </c:pt>
                <c:pt idx="66">
                  <c:v>53.055224300000006</c:v>
                </c:pt>
                <c:pt idx="67">
                  <c:v>53.341120000000004</c:v>
                </c:pt>
                <c:pt idx="68">
                  <c:v>52.004083829999999</c:v>
                </c:pt>
                <c:pt idx="69">
                  <c:v>52.392534700000006</c:v>
                </c:pt>
                <c:pt idx="70">
                  <c:v>51.925808200000006</c:v>
                </c:pt>
                <c:pt idx="71">
                  <c:v>51.08099459999999</c:v>
                </c:pt>
                <c:pt idx="72">
                  <c:v>51.0453069</c:v>
                </c:pt>
                <c:pt idx="73">
                  <c:v>49.1755517</c:v>
                </c:pt>
                <c:pt idx="74">
                  <c:v>50.265524400000011</c:v>
                </c:pt>
                <c:pt idx="75">
                  <c:v>49.364280000000008</c:v>
                </c:pt>
                <c:pt idx="76">
                  <c:v>50.089535999999995</c:v>
                </c:pt>
                <c:pt idx="77">
                  <c:v>49.844262700000002</c:v>
                </c:pt>
                <c:pt idx="78">
                  <c:v>50.266421599999994</c:v>
                </c:pt>
                <c:pt idx="79">
                  <c:v>50.340062799999998</c:v>
                </c:pt>
                <c:pt idx="80">
                  <c:v>49.32573</c:v>
                </c:pt>
                <c:pt idx="81">
                  <c:v>47.944235500000005</c:v>
                </c:pt>
                <c:pt idx="82">
                  <c:v>48.579048</c:v>
                </c:pt>
                <c:pt idx="83">
                  <c:v>47.345694000000002</c:v>
                </c:pt>
                <c:pt idx="84">
                  <c:v>47.664337500000002</c:v>
                </c:pt>
                <c:pt idx="85">
                  <c:v>46.676743199999997</c:v>
                </c:pt>
                <c:pt idx="86">
                  <c:v>46.558816000000007</c:v>
                </c:pt>
                <c:pt idx="87">
                  <c:v>46.692660000000004</c:v>
                </c:pt>
                <c:pt idx="88">
                  <c:v>47.292000000000002</c:v>
                </c:pt>
                <c:pt idx="89">
                  <c:v>47.796000000000006</c:v>
                </c:pt>
                <c:pt idx="90">
                  <c:v>48.032032900000004</c:v>
                </c:pt>
                <c:pt idx="91">
                  <c:v>46.300212000000002</c:v>
                </c:pt>
                <c:pt idx="92">
                  <c:v>47.2582035</c:v>
                </c:pt>
                <c:pt idx="93">
                  <c:v>47.224975999999998</c:v>
                </c:pt>
                <c:pt idx="94">
                  <c:v>45.934231000000004</c:v>
                </c:pt>
                <c:pt idx="95">
                  <c:v>46.659926400000003</c:v>
                </c:pt>
                <c:pt idx="96">
                  <c:v>46.397584000000002</c:v>
                </c:pt>
                <c:pt idx="97">
                  <c:v>47.300545200000009</c:v>
                </c:pt>
                <c:pt idx="98">
                  <c:v>46.921287500000005</c:v>
                </c:pt>
                <c:pt idx="99">
                  <c:v>49.246324999999999</c:v>
                </c:pt>
                <c:pt idx="100">
                  <c:v>48.512933999999994</c:v>
                </c:pt>
                <c:pt idx="101">
                  <c:v>48.582010099999998</c:v>
                </c:pt>
                <c:pt idx="102">
                  <c:v>48.755519999999997</c:v>
                </c:pt>
                <c:pt idx="103">
                  <c:v>49.255481600000003</c:v>
                </c:pt>
                <c:pt idx="104">
                  <c:v>50.179177799999998</c:v>
                </c:pt>
                <c:pt idx="105">
                  <c:v>50.357128500000002</c:v>
                </c:pt>
                <c:pt idx="106">
                  <c:v>49.300650000000005</c:v>
                </c:pt>
                <c:pt idx="107">
                  <c:v>48.704200999999998</c:v>
                </c:pt>
                <c:pt idx="108">
                  <c:v>47.991042</c:v>
                </c:pt>
                <c:pt idx="109">
                  <c:v>47.321887499999995</c:v>
                </c:pt>
                <c:pt idx="110">
                  <c:v>46.918642199999994</c:v>
                </c:pt>
                <c:pt idx="111">
                  <c:v>47.233164000000002</c:v>
                </c:pt>
                <c:pt idx="112">
                  <c:v>48.255156000000007</c:v>
                </c:pt>
                <c:pt idx="113">
                  <c:v>47.975391500000001</c:v>
                </c:pt>
                <c:pt idx="114">
                  <c:v>48.158838499999995</c:v>
                </c:pt>
                <c:pt idx="115">
                  <c:v>49.91138999999999</c:v>
                </c:pt>
                <c:pt idx="116">
                  <c:v>49.030117499999996</c:v>
                </c:pt>
                <c:pt idx="117">
                  <c:v>49.00158900000001</c:v>
                </c:pt>
                <c:pt idx="118">
                  <c:v>49.085784999999994</c:v>
                </c:pt>
                <c:pt idx="119">
                  <c:v>49.983355000000003</c:v>
                </c:pt>
                <c:pt idx="120">
                  <c:v>48.783842999999997</c:v>
                </c:pt>
                <c:pt idx="121">
                  <c:v>47.382389999999994</c:v>
                </c:pt>
                <c:pt idx="122">
                  <c:v>48.833290999999996</c:v>
                </c:pt>
                <c:pt idx="123">
                  <c:v>48.885776999999997</c:v>
                </c:pt>
                <c:pt idx="124">
                  <c:v>48.175773000000007</c:v>
                </c:pt>
                <c:pt idx="125">
                  <c:v>48.372443000000004</c:v>
                </c:pt>
                <c:pt idx="126">
                  <c:v>49.578887500000008</c:v>
                </c:pt>
                <c:pt idx="127">
                  <c:v>48.867615999999991</c:v>
                </c:pt>
                <c:pt idx="128">
                  <c:v>49.907585000000005</c:v>
                </c:pt>
                <c:pt idx="129">
                  <c:v>49.785177500000003</c:v>
                </c:pt>
                <c:pt idx="130">
                  <c:v>50.893204499999996</c:v>
                </c:pt>
                <c:pt idx="131">
                  <c:v>51.552320000000002</c:v>
                </c:pt>
                <c:pt idx="132">
                  <c:v>52.319516999999998</c:v>
                </c:pt>
                <c:pt idx="133">
                  <c:v>52.381301999999998</c:v>
                </c:pt>
                <c:pt idx="134">
                  <c:v>52.798512000000002</c:v>
                </c:pt>
                <c:pt idx="135">
                  <c:v>53.097984000000004</c:v>
                </c:pt>
                <c:pt idx="136">
                  <c:v>52.899909999999998</c:v>
                </c:pt>
                <c:pt idx="137">
                  <c:v>52.353512000000009</c:v>
                </c:pt>
                <c:pt idx="138">
                  <c:v>51.898819499999995</c:v>
                </c:pt>
                <c:pt idx="139">
                  <c:v>53.674134000000002</c:v>
                </c:pt>
                <c:pt idx="140">
                  <c:v>52.288356</c:v>
                </c:pt>
                <c:pt idx="141">
                  <c:v>52.789528000000004</c:v>
                </c:pt>
                <c:pt idx="142">
                  <c:v>52.596809999999998</c:v>
                </c:pt>
                <c:pt idx="143">
                  <c:v>53.250833999999998</c:v>
                </c:pt>
                <c:pt idx="144">
                  <c:v>52.493511499999997</c:v>
                </c:pt>
                <c:pt idx="145">
                  <c:v>53.051551000000003</c:v>
                </c:pt>
                <c:pt idx="146">
                  <c:v>53.305720000000001</c:v>
                </c:pt>
                <c:pt idx="147">
                  <c:v>54.317740000000008</c:v>
                </c:pt>
                <c:pt idx="148">
                  <c:v>55.0440155</c:v>
                </c:pt>
                <c:pt idx="149">
                  <c:v>56.893908600000003</c:v>
                </c:pt>
                <c:pt idx="150">
                  <c:v>56.479878000000006</c:v>
                </c:pt>
                <c:pt idx="151">
                  <c:v>56.88074000000001</c:v>
                </c:pt>
                <c:pt idx="152">
                  <c:v>58.173174000000003</c:v>
                </c:pt>
                <c:pt idx="153">
                  <c:v>59.902362600000004</c:v>
                </c:pt>
                <c:pt idx="154">
                  <c:v>59.958148600000001</c:v>
                </c:pt>
                <c:pt idx="155">
                  <c:v>60.904304000000003</c:v>
                </c:pt>
                <c:pt idx="156">
                  <c:v>61.009374999999991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'EU-priser'!$D$185:$D$341</c:f>
              <c:numCache>
                <c:formatCode>0.00</c:formatCode>
                <c:ptCount val="157"/>
                <c:pt idx="0">
                  <c:v>58.442586800000001</c:v>
                </c:pt>
                <c:pt idx="1">
                  <c:v>57.124735199999996</c:v>
                </c:pt>
                <c:pt idx="2">
                  <c:v>54.392601599999999</c:v>
                </c:pt>
                <c:pt idx="3">
                  <c:v>52.057842000000001</c:v>
                </c:pt>
                <c:pt idx="4">
                  <c:v>49.207455099999997</c:v>
                </c:pt>
                <c:pt idx="5">
                  <c:v>48.51256320000001</c:v>
                </c:pt>
                <c:pt idx="6">
                  <c:v>49.472572200000002</c:v>
                </c:pt>
                <c:pt idx="7">
                  <c:v>50.765367400000002</c:v>
                </c:pt>
                <c:pt idx="8">
                  <c:v>51.9396512</c:v>
                </c:pt>
                <c:pt idx="9">
                  <c:v>51.775731700000001</c:v>
                </c:pt>
                <c:pt idx="10">
                  <c:v>51.840497499999998</c:v>
                </c:pt>
                <c:pt idx="11">
                  <c:v>51.157988799999998</c:v>
                </c:pt>
                <c:pt idx="12">
                  <c:v>51.434854800000004</c:v>
                </c:pt>
                <c:pt idx="13">
                  <c:v>52.019598799999997</c:v>
                </c:pt>
                <c:pt idx="14">
                  <c:v>52.5683802</c:v>
                </c:pt>
                <c:pt idx="15">
                  <c:v>53.891798400000006</c:v>
                </c:pt>
                <c:pt idx="16">
                  <c:v>53.726584500000001</c:v>
                </c:pt>
                <c:pt idx="17">
                  <c:v>54.6851445</c:v>
                </c:pt>
                <c:pt idx="18">
                  <c:v>54.495957599999997</c:v>
                </c:pt>
                <c:pt idx="19">
                  <c:v>54.846136800000004</c:v>
                </c:pt>
                <c:pt idx="20">
                  <c:v>55.511865</c:v>
                </c:pt>
                <c:pt idx="21">
                  <c:v>55.647516899999992</c:v>
                </c:pt>
                <c:pt idx="22">
                  <c:v>55.899643100000006</c:v>
                </c:pt>
                <c:pt idx="23">
                  <c:v>56.399050800000012</c:v>
                </c:pt>
                <c:pt idx="24">
                  <c:v>57.177964800000005</c:v>
                </c:pt>
                <c:pt idx="25">
                  <c:v>57.519741199999999</c:v>
                </c:pt>
                <c:pt idx="26">
                  <c:v>57.367993200000001</c:v>
                </c:pt>
                <c:pt idx="27">
                  <c:v>56.868852400000002</c:v>
                </c:pt>
                <c:pt idx="28">
                  <c:v>57.870635800000002</c:v>
                </c:pt>
                <c:pt idx="29">
                  <c:v>57.06996749999999</c:v>
                </c:pt>
                <c:pt idx="30">
                  <c:v>56.951038899999993</c:v>
                </c:pt>
                <c:pt idx="31">
                  <c:v>57.171548999999999</c:v>
                </c:pt>
                <c:pt idx="32">
                  <c:v>57.918212799999999</c:v>
                </c:pt>
                <c:pt idx="33">
                  <c:v>59.205640000000002</c:v>
                </c:pt>
                <c:pt idx="34">
                  <c:v>59.569789899999996</c:v>
                </c:pt>
                <c:pt idx="35">
                  <c:v>59.810727200000002</c:v>
                </c:pt>
                <c:pt idx="36">
                  <c:v>60.213305999999996</c:v>
                </c:pt>
                <c:pt idx="37">
                  <c:v>59.322257999999991</c:v>
                </c:pt>
                <c:pt idx="38">
                  <c:v>58.560919199999994</c:v>
                </c:pt>
                <c:pt idx="39">
                  <c:v>58.672752600000003</c:v>
                </c:pt>
                <c:pt idx="40">
                  <c:v>57.142855000000012</c:v>
                </c:pt>
                <c:pt idx="41">
                  <c:v>57.951658200000004</c:v>
                </c:pt>
                <c:pt idx="42">
                  <c:v>57.529729600000003</c:v>
                </c:pt>
                <c:pt idx="43">
                  <c:v>58.521975400000002</c:v>
                </c:pt>
                <c:pt idx="44">
                  <c:v>59.419710000000002</c:v>
                </c:pt>
                <c:pt idx="45">
                  <c:v>56.859156900000002</c:v>
                </c:pt>
                <c:pt idx="46">
                  <c:v>55.824537599999999</c:v>
                </c:pt>
                <c:pt idx="47">
                  <c:v>54.936671999999994</c:v>
                </c:pt>
                <c:pt idx="48">
                  <c:v>54.675571699999992</c:v>
                </c:pt>
                <c:pt idx="49">
                  <c:v>54.740107500000001</c:v>
                </c:pt>
                <c:pt idx="50">
                  <c:v>54.61301000000001</c:v>
                </c:pt>
                <c:pt idx="51">
                  <c:v>54.564573200000005</c:v>
                </c:pt>
                <c:pt idx="52">
                  <c:v>54.29829860000001</c:v>
                </c:pt>
                <c:pt idx="53">
                  <c:v>54.118282799999996</c:v>
                </c:pt>
                <c:pt idx="54">
                  <c:v>53.851617000000005</c:v>
                </c:pt>
                <c:pt idx="55">
                  <c:v>53.795022400000001</c:v>
                </c:pt>
                <c:pt idx="56">
                  <c:v>53.384501299999997</c:v>
                </c:pt>
                <c:pt idx="57">
                  <c:v>53.376437700000004</c:v>
                </c:pt>
                <c:pt idx="58">
                  <c:v>53.371039999999994</c:v>
                </c:pt>
                <c:pt idx="59">
                  <c:v>54.324043200000006</c:v>
                </c:pt>
                <c:pt idx="60">
                  <c:v>54.583779299999996</c:v>
                </c:pt>
                <c:pt idx="61">
                  <c:v>54.628876499999997</c:v>
                </c:pt>
                <c:pt idx="62">
                  <c:v>51.563724800000003</c:v>
                </c:pt>
                <c:pt idx="63">
                  <c:v>51.683286600000002</c:v>
                </c:pt>
                <c:pt idx="64">
                  <c:v>52.080067200000002</c:v>
                </c:pt>
                <c:pt idx="65">
                  <c:v>53.430112299999998</c:v>
                </c:pt>
                <c:pt idx="66">
                  <c:v>54.443057699999997</c:v>
                </c:pt>
                <c:pt idx="67">
                  <c:v>55.996269500000004</c:v>
                </c:pt>
                <c:pt idx="68">
                  <c:v>56.41634973</c:v>
                </c:pt>
                <c:pt idx="69">
                  <c:v>56.573485099999999</c:v>
                </c:pt>
                <c:pt idx="70">
                  <c:v>56.614959800000001</c:v>
                </c:pt>
                <c:pt idx="71">
                  <c:v>56.68396349999999</c:v>
                </c:pt>
                <c:pt idx="72">
                  <c:v>56.505524999999999</c:v>
                </c:pt>
                <c:pt idx="73">
                  <c:v>54.542455800000006</c:v>
                </c:pt>
                <c:pt idx="74">
                  <c:v>55.319963400000006</c:v>
                </c:pt>
                <c:pt idx="75">
                  <c:v>55.149427199999998</c:v>
                </c:pt>
                <c:pt idx="76">
                  <c:v>55.697702399999997</c:v>
                </c:pt>
                <c:pt idx="77">
                  <c:v>56.350300300000008</c:v>
                </c:pt>
                <c:pt idx="78">
                  <c:v>56.415472000000008</c:v>
                </c:pt>
                <c:pt idx="79">
                  <c:v>55.825988199999998</c:v>
                </c:pt>
                <c:pt idx="80">
                  <c:v>55.474239600000004</c:v>
                </c:pt>
                <c:pt idx="81">
                  <c:v>55.704458599999995</c:v>
                </c:pt>
                <c:pt idx="82">
                  <c:v>55.231375499999999</c:v>
                </c:pt>
                <c:pt idx="83">
                  <c:v>54.717821999999998</c:v>
                </c:pt>
                <c:pt idx="84">
                  <c:v>54.660937500000003</c:v>
                </c:pt>
                <c:pt idx="85">
                  <c:v>53.951327999999997</c:v>
                </c:pt>
                <c:pt idx="86">
                  <c:v>54.093000000000004</c:v>
                </c:pt>
                <c:pt idx="87">
                  <c:v>54.838034999999998</c:v>
                </c:pt>
                <c:pt idx="88">
                  <c:v>54.960059999999999</c:v>
                </c:pt>
                <c:pt idx="89">
                  <c:v>55.568540000000006</c:v>
                </c:pt>
                <c:pt idx="90">
                  <c:v>55.310985799999997</c:v>
                </c:pt>
                <c:pt idx="91">
                  <c:v>55.337148000000006</c:v>
                </c:pt>
                <c:pt idx="92">
                  <c:v>55.640357999999992</c:v>
                </c:pt>
                <c:pt idx="93">
                  <c:v>55.967003999999996</c:v>
                </c:pt>
                <c:pt idx="94">
                  <c:v>55.2036205</c:v>
                </c:pt>
                <c:pt idx="95">
                  <c:v>55.347091200000001</c:v>
                </c:pt>
                <c:pt idx="96">
                  <c:v>55.328784000000006</c:v>
                </c:pt>
                <c:pt idx="97">
                  <c:v>55.69475820000001</c:v>
                </c:pt>
                <c:pt idx="98">
                  <c:v>55.986274999999999</c:v>
                </c:pt>
                <c:pt idx="99">
                  <c:v>56.426400000000001</c:v>
                </c:pt>
                <c:pt idx="100">
                  <c:v>56.189250000000001</c:v>
                </c:pt>
                <c:pt idx="101">
                  <c:v>56.137154800000005</c:v>
                </c:pt>
                <c:pt idx="102">
                  <c:v>56.780352000000001</c:v>
                </c:pt>
                <c:pt idx="103">
                  <c:v>57.203312399999994</c:v>
                </c:pt>
                <c:pt idx="104">
                  <c:v>56.883702599999992</c:v>
                </c:pt>
                <c:pt idx="105">
                  <c:v>57.088552499999999</c:v>
                </c:pt>
                <c:pt idx="106">
                  <c:v>56.934674999999991</c:v>
                </c:pt>
                <c:pt idx="107">
                  <c:v>57.647030000000001</c:v>
                </c:pt>
                <c:pt idx="108">
                  <c:v>56.728106999999994</c:v>
                </c:pt>
                <c:pt idx="109">
                  <c:v>56.232197499999998</c:v>
                </c:pt>
                <c:pt idx="110">
                  <c:v>56.151311099999994</c:v>
                </c:pt>
                <c:pt idx="111">
                  <c:v>55.754842000000004</c:v>
                </c:pt>
                <c:pt idx="112">
                  <c:v>56.695264500000008</c:v>
                </c:pt>
                <c:pt idx="113">
                  <c:v>56.5639295</c:v>
                </c:pt>
                <c:pt idx="114">
                  <c:v>56.896178499999998</c:v>
                </c:pt>
                <c:pt idx="115">
                  <c:v>57.353400000000001</c:v>
                </c:pt>
                <c:pt idx="116">
                  <c:v>58.333989999999993</c:v>
                </c:pt>
                <c:pt idx="117">
                  <c:v>57.585555300000003</c:v>
                </c:pt>
                <c:pt idx="118">
                  <c:v>58.052274999999995</c:v>
                </c:pt>
                <c:pt idx="119">
                  <c:v>58.941110999999999</c:v>
                </c:pt>
                <c:pt idx="120">
                  <c:v>58.664114999999995</c:v>
                </c:pt>
                <c:pt idx="121">
                  <c:v>58.253134499999994</c:v>
                </c:pt>
                <c:pt idx="122">
                  <c:v>58.861454600000002</c:v>
                </c:pt>
                <c:pt idx="123">
                  <c:v>59.260652499999999</c:v>
                </c:pt>
                <c:pt idx="124">
                  <c:v>59.738868999999994</c:v>
                </c:pt>
                <c:pt idx="125">
                  <c:v>59.893448999999997</c:v>
                </c:pt>
                <c:pt idx="126">
                  <c:v>60.360849999999999</c:v>
                </c:pt>
                <c:pt idx="127">
                  <c:v>61.606803999999997</c:v>
                </c:pt>
                <c:pt idx="128">
                  <c:v>62.972636999999999</c:v>
                </c:pt>
                <c:pt idx="129">
                  <c:v>64.060209999999998</c:v>
                </c:pt>
                <c:pt idx="130">
                  <c:v>65.30307599999999</c:v>
                </c:pt>
                <c:pt idx="131">
                  <c:v>65.413960000000003</c:v>
                </c:pt>
                <c:pt idx="132">
                  <c:v>65.776087500000003</c:v>
                </c:pt>
                <c:pt idx="133">
                  <c:v>66.984293999999991</c:v>
                </c:pt>
                <c:pt idx="134">
                  <c:v>67.115386000000015</c:v>
                </c:pt>
                <c:pt idx="135">
                  <c:v>67.547826000000001</c:v>
                </c:pt>
                <c:pt idx="136">
                  <c:v>67.616080000000011</c:v>
                </c:pt>
                <c:pt idx="137">
                  <c:v>67.352643999999998</c:v>
                </c:pt>
                <c:pt idx="138">
                  <c:v>67.200992999999997</c:v>
                </c:pt>
                <c:pt idx="139">
                  <c:v>67.161304500000014</c:v>
                </c:pt>
                <c:pt idx="140">
                  <c:v>68.108227999999997</c:v>
                </c:pt>
                <c:pt idx="141">
                  <c:v>68.115520000000004</c:v>
                </c:pt>
                <c:pt idx="142">
                  <c:v>67.619558999999995</c:v>
                </c:pt>
                <c:pt idx="143">
                  <c:v>67.914605999999992</c:v>
                </c:pt>
                <c:pt idx="144">
                  <c:v>69.152385500000008</c:v>
                </c:pt>
                <c:pt idx="145">
                  <c:v>70.930306000000002</c:v>
                </c:pt>
                <c:pt idx="146">
                  <c:v>71.746557499999994</c:v>
                </c:pt>
                <c:pt idx="147">
                  <c:v>72.061908000000003</c:v>
                </c:pt>
                <c:pt idx="148">
                  <c:v>71.073377000000008</c:v>
                </c:pt>
                <c:pt idx="149">
                  <c:v>71.495978399999998</c:v>
                </c:pt>
                <c:pt idx="150">
                  <c:v>70.84584000000001</c:v>
                </c:pt>
                <c:pt idx="151">
                  <c:v>70.254260000000002</c:v>
                </c:pt>
                <c:pt idx="152">
                  <c:v>71.331000000000003</c:v>
                </c:pt>
                <c:pt idx="153">
                  <c:v>73.435159200000001</c:v>
                </c:pt>
                <c:pt idx="154">
                  <c:v>74.603066999999996</c:v>
                </c:pt>
                <c:pt idx="155">
                  <c:v>74.678181999999993</c:v>
                </c:pt>
                <c:pt idx="156">
                  <c:v>75.217187500000009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'EU-priser'!$E$185:$E$341</c:f>
              <c:numCache>
                <c:formatCode>0.00</c:formatCode>
                <c:ptCount val="157"/>
                <c:pt idx="0">
                  <c:v>50.491285899999994</c:v>
                </c:pt>
                <c:pt idx="1">
                  <c:v>51.688790400000002</c:v>
                </c:pt>
                <c:pt idx="2">
                  <c:v>52.640370799999992</c:v>
                </c:pt>
                <c:pt idx="3">
                  <c:v>54.507622800000007</c:v>
                </c:pt>
                <c:pt idx="4">
                  <c:v>54.544082299999992</c:v>
                </c:pt>
                <c:pt idx="5">
                  <c:v>54.808247400000006</c:v>
                </c:pt>
                <c:pt idx="6">
                  <c:v>55.593772999999999</c:v>
                </c:pt>
                <c:pt idx="7">
                  <c:v>54.754304000000005</c:v>
                </c:pt>
                <c:pt idx="8">
                  <c:v>54.239958600000001</c:v>
                </c:pt>
                <c:pt idx="9">
                  <c:v>53.156560600000006</c:v>
                </c:pt>
                <c:pt idx="10">
                  <c:v>51.416877500000005</c:v>
                </c:pt>
                <c:pt idx="11">
                  <c:v>50.1894031</c:v>
                </c:pt>
                <c:pt idx="12">
                  <c:v>49.442221199999992</c:v>
                </c:pt>
                <c:pt idx="13">
                  <c:v>48.847419199999997</c:v>
                </c:pt>
                <c:pt idx="14">
                  <c:v>48.677508599999989</c:v>
                </c:pt>
                <c:pt idx="15">
                  <c:v>49.551163199999998</c:v>
                </c:pt>
                <c:pt idx="16">
                  <c:v>49.489738799999998</c:v>
                </c:pt>
                <c:pt idx="17">
                  <c:v>49.994779800000003</c:v>
                </c:pt>
                <c:pt idx="18">
                  <c:v>49.369941600000004</c:v>
                </c:pt>
                <c:pt idx="19">
                  <c:v>49.607359200000005</c:v>
                </c:pt>
                <c:pt idx="20">
                  <c:v>49.692599999999999</c:v>
                </c:pt>
                <c:pt idx="21">
                  <c:v>49.664617299999996</c:v>
                </c:pt>
                <c:pt idx="22">
                  <c:v>49.279517300000002</c:v>
                </c:pt>
                <c:pt idx="23">
                  <c:v>48.830775600000003</c:v>
                </c:pt>
                <c:pt idx="24">
                  <c:v>49.159372900000001</c:v>
                </c:pt>
                <c:pt idx="25">
                  <c:v>48.236006800000013</c:v>
                </c:pt>
                <c:pt idx="26">
                  <c:v>48.187807499999998</c:v>
                </c:pt>
                <c:pt idx="27">
                  <c:v>47.702029600000003</c:v>
                </c:pt>
                <c:pt idx="28">
                  <c:v>49.2455268</c:v>
                </c:pt>
                <c:pt idx="29">
                  <c:v>49.677428499999998</c:v>
                </c:pt>
                <c:pt idx="30">
                  <c:v>50.71607869999999</c:v>
                </c:pt>
                <c:pt idx="31">
                  <c:v>51.557946000000001</c:v>
                </c:pt>
                <c:pt idx="32">
                  <c:v>55.288567500000006</c:v>
                </c:pt>
                <c:pt idx="33">
                  <c:v>56.273128</c:v>
                </c:pt>
                <c:pt idx="34">
                  <c:v>56.999152600000002</c:v>
                </c:pt>
                <c:pt idx="35">
                  <c:v>57.578567199999995</c:v>
                </c:pt>
                <c:pt idx="36">
                  <c:v>56.1652579</c:v>
                </c:pt>
                <c:pt idx="37">
                  <c:v>56.205325800000004</c:v>
                </c:pt>
                <c:pt idx="38">
                  <c:v>56.6902854</c:v>
                </c:pt>
                <c:pt idx="39">
                  <c:v>57.653538600000005</c:v>
                </c:pt>
                <c:pt idx="40">
                  <c:v>56.621357100000004</c:v>
                </c:pt>
                <c:pt idx="41">
                  <c:v>57.224184700000009</c:v>
                </c:pt>
                <c:pt idx="42">
                  <c:v>56.207713600000005</c:v>
                </c:pt>
                <c:pt idx="43">
                  <c:v>56.540443799999991</c:v>
                </c:pt>
                <c:pt idx="44">
                  <c:v>57.847338000000001</c:v>
                </c:pt>
                <c:pt idx="45">
                  <c:v>57.026291400000005</c:v>
                </c:pt>
                <c:pt idx="46">
                  <c:v>57.077011200000001</c:v>
                </c:pt>
                <c:pt idx="47">
                  <c:v>57.575255999999996</c:v>
                </c:pt>
                <c:pt idx="48">
                  <c:v>58.039522900000001</c:v>
                </c:pt>
                <c:pt idx="49">
                  <c:v>58.064221800000006</c:v>
                </c:pt>
                <c:pt idx="50">
                  <c:v>58.080143000000007</c:v>
                </c:pt>
                <c:pt idx="51">
                  <c:v>58.369034000000006</c:v>
                </c:pt>
                <c:pt idx="52">
                  <c:v>57.957213599999996</c:v>
                </c:pt>
                <c:pt idx="53">
                  <c:v>57.746449999999996</c:v>
                </c:pt>
                <c:pt idx="54">
                  <c:v>58.071927500000008</c:v>
                </c:pt>
                <c:pt idx="55">
                  <c:v>58.713887400000004</c:v>
                </c:pt>
                <c:pt idx="56">
                  <c:v>58.621919200000001</c:v>
                </c:pt>
                <c:pt idx="57">
                  <c:v>58.305106799999997</c:v>
                </c:pt>
                <c:pt idx="58">
                  <c:v>57.594313599999992</c:v>
                </c:pt>
                <c:pt idx="59">
                  <c:v>58.093610400000003</c:v>
                </c:pt>
                <c:pt idx="60">
                  <c:v>57.767538300000005</c:v>
                </c:pt>
                <c:pt idx="61">
                  <c:v>57.689617999999989</c:v>
                </c:pt>
                <c:pt idx="62">
                  <c:v>54.694707200000003</c:v>
                </c:pt>
                <c:pt idx="63">
                  <c:v>54.635299400000001</c:v>
                </c:pt>
                <c:pt idx="64">
                  <c:v>54.166051199999998</c:v>
                </c:pt>
                <c:pt idx="65">
                  <c:v>54.0629761</c:v>
                </c:pt>
                <c:pt idx="66">
                  <c:v>53.619766700000007</c:v>
                </c:pt>
                <c:pt idx="67">
                  <c:v>53.793566999999996</c:v>
                </c:pt>
                <c:pt idx="68">
                  <c:v>53.369388749999992</c:v>
                </c:pt>
                <c:pt idx="69">
                  <c:v>53.782225600000011</c:v>
                </c:pt>
                <c:pt idx="70">
                  <c:v>54.068060200000005</c:v>
                </c:pt>
                <c:pt idx="71">
                  <c:v>55.208871899999998</c:v>
                </c:pt>
                <c:pt idx="72">
                  <c:v>54.554597399999999</c:v>
                </c:pt>
                <c:pt idx="73">
                  <c:v>52.531303300000005</c:v>
                </c:pt>
                <c:pt idx="74">
                  <c:v>52.693979000000006</c:v>
                </c:pt>
                <c:pt idx="75">
                  <c:v>52.389646399999997</c:v>
                </c:pt>
                <c:pt idx="76">
                  <c:v>52.370035200000004</c:v>
                </c:pt>
                <c:pt idx="77">
                  <c:v>53.285862300000005</c:v>
                </c:pt>
                <c:pt idx="78">
                  <c:v>53.382255199999996</c:v>
                </c:pt>
                <c:pt idx="79">
                  <c:v>52.61130579999999</c:v>
                </c:pt>
                <c:pt idx="80">
                  <c:v>52.606464600000002</c:v>
                </c:pt>
                <c:pt idx="81">
                  <c:v>52.938664799999998</c:v>
                </c:pt>
                <c:pt idx="82">
                  <c:v>53.320963499999998</c:v>
                </c:pt>
                <c:pt idx="83">
                  <c:v>53.414214000000001</c:v>
                </c:pt>
                <c:pt idx="84">
                  <c:v>53.506050000000002</c:v>
                </c:pt>
                <c:pt idx="85">
                  <c:v>53.575437600000001</c:v>
                </c:pt>
                <c:pt idx="86">
                  <c:v>54.037520000000001</c:v>
                </c:pt>
                <c:pt idx="87">
                  <c:v>55.118910000000007</c:v>
                </c:pt>
                <c:pt idx="88">
                  <c:v>55.939679999999996</c:v>
                </c:pt>
                <c:pt idx="89">
                  <c:v>56.808960000000006</c:v>
                </c:pt>
                <c:pt idx="90">
                  <c:v>56.895827799999992</c:v>
                </c:pt>
                <c:pt idx="91">
                  <c:v>56.937204000000001</c:v>
                </c:pt>
                <c:pt idx="92">
                  <c:v>56.666974499999995</c:v>
                </c:pt>
                <c:pt idx="93">
                  <c:v>56.620402999999996</c:v>
                </c:pt>
                <c:pt idx="94">
                  <c:v>55.772500000000001</c:v>
                </c:pt>
                <c:pt idx="95">
                  <c:v>55.369480800000012</c:v>
                </c:pt>
                <c:pt idx="96">
                  <c:v>55.418095999999991</c:v>
                </c:pt>
                <c:pt idx="97">
                  <c:v>56.618685000000006</c:v>
                </c:pt>
                <c:pt idx="98">
                  <c:v>57.639637499999999</c:v>
                </c:pt>
                <c:pt idx="99">
                  <c:v>58.178200000000004</c:v>
                </c:pt>
                <c:pt idx="100">
                  <c:v>58.448346000000008</c:v>
                </c:pt>
                <c:pt idx="101">
                  <c:v>58.8560813</c:v>
                </c:pt>
                <c:pt idx="102">
                  <c:v>59.206464000000004</c:v>
                </c:pt>
                <c:pt idx="103">
                  <c:v>59.4273004</c:v>
                </c:pt>
                <c:pt idx="104">
                  <c:v>59.223302399999994</c:v>
                </c:pt>
                <c:pt idx="105">
                  <c:v>59.379106500000006</c:v>
                </c:pt>
                <c:pt idx="106">
                  <c:v>58.811129999999999</c:v>
                </c:pt>
                <c:pt idx="107">
                  <c:v>58.157385999999995</c:v>
                </c:pt>
                <c:pt idx="108">
                  <c:v>57.436208999999998</c:v>
                </c:pt>
                <c:pt idx="109">
                  <c:v>57.487329999999993</c:v>
                </c:pt>
                <c:pt idx="110">
                  <c:v>57.729545100000003</c:v>
                </c:pt>
                <c:pt idx="111">
                  <c:v>57.423343999999993</c:v>
                </c:pt>
                <c:pt idx="112">
                  <c:v>58.864929000000011</c:v>
                </c:pt>
                <c:pt idx="113">
                  <c:v>58.165759999999999</c:v>
                </c:pt>
                <c:pt idx="114">
                  <c:v>58.091814499999998</c:v>
                </c:pt>
                <c:pt idx="115">
                  <c:v>57.782969999999999</c:v>
                </c:pt>
                <c:pt idx="116">
                  <c:v>57.841224999999994</c:v>
                </c:pt>
                <c:pt idx="117">
                  <c:v>57.458128000000002</c:v>
                </c:pt>
                <c:pt idx="118">
                  <c:v>56.902725000000004</c:v>
                </c:pt>
                <c:pt idx="119">
                  <c:v>57.267303500000004</c:v>
                </c:pt>
                <c:pt idx="120">
                  <c:v>56.925918999999993</c:v>
                </c:pt>
                <c:pt idx="121">
                  <c:v>56.5981515</c:v>
                </c:pt>
                <c:pt idx="122">
                  <c:v>56.883109400000002</c:v>
                </c:pt>
                <c:pt idx="123">
                  <c:v>56.715228500000009</c:v>
                </c:pt>
                <c:pt idx="124">
                  <c:v>56.927762000000001</c:v>
                </c:pt>
                <c:pt idx="125">
                  <c:v>56.218451000000002</c:v>
                </c:pt>
                <c:pt idx="126">
                  <c:v>56.404062499999995</c:v>
                </c:pt>
                <c:pt idx="127">
                  <c:v>57.110619999999997</c:v>
                </c:pt>
                <c:pt idx="128">
                  <c:v>57.376592000000002</c:v>
                </c:pt>
                <c:pt idx="129">
                  <c:v>58.347907499999991</c:v>
                </c:pt>
                <c:pt idx="130">
                  <c:v>59.566994999999999</c:v>
                </c:pt>
                <c:pt idx="131">
                  <c:v>59.839169999999989</c:v>
                </c:pt>
                <c:pt idx="132">
                  <c:v>60.653086500000001</c:v>
                </c:pt>
                <c:pt idx="133">
                  <c:v>60.711015000000003</c:v>
                </c:pt>
                <c:pt idx="134">
                  <c:v>61.817106000000017</c:v>
                </c:pt>
                <c:pt idx="135">
                  <c:v>62.777303999999994</c:v>
                </c:pt>
                <c:pt idx="136">
                  <c:v>63.297955000000009</c:v>
                </c:pt>
                <c:pt idx="137">
                  <c:v>63.634420000000006</c:v>
                </c:pt>
                <c:pt idx="138">
                  <c:v>64.285199999999989</c:v>
                </c:pt>
                <c:pt idx="139">
                  <c:v>64.335747999999995</c:v>
                </c:pt>
                <c:pt idx="140">
                  <c:v>65.199487000000005</c:v>
                </c:pt>
                <c:pt idx="141">
                  <c:v>65.837332000000004</c:v>
                </c:pt>
                <c:pt idx="142">
                  <c:v>67.310165999999995</c:v>
                </c:pt>
                <c:pt idx="143">
                  <c:v>68.729260000000011</c:v>
                </c:pt>
                <c:pt idx="144">
                  <c:v>68.700925500000011</c:v>
                </c:pt>
                <c:pt idx="145">
                  <c:v>69.952034499999996</c:v>
                </c:pt>
                <c:pt idx="146">
                  <c:v>71.234002500000003</c:v>
                </c:pt>
                <c:pt idx="147">
                  <c:v>72.968136000000001</c:v>
                </c:pt>
                <c:pt idx="148">
                  <c:v>73.289619999999999</c:v>
                </c:pt>
                <c:pt idx="149">
                  <c:v>75.221108999999998</c:v>
                </c:pt>
                <c:pt idx="150">
                  <c:v>76.235809000000003</c:v>
                </c:pt>
                <c:pt idx="151">
                  <c:v>79.137479999999996</c:v>
                </c:pt>
                <c:pt idx="152">
                  <c:v>83.259738000000013</c:v>
                </c:pt>
                <c:pt idx="153">
                  <c:v>85.233266999999998</c:v>
                </c:pt>
                <c:pt idx="154">
                  <c:v>82.907000399999987</c:v>
                </c:pt>
                <c:pt idx="155">
                  <c:v>81.609126999999987</c:v>
                </c:pt>
                <c:pt idx="156">
                  <c:v>80.029687500000009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'EU-priser'!$F$185:$F$341</c:f>
              <c:numCache>
                <c:formatCode>0.00</c:formatCode>
                <c:ptCount val="157"/>
                <c:pt idx="0">
                  <c:v>54.083551300000003</c:v>
                </c:pt>
                <c:pt idx="1">
                  <c:v>53.949386400000002</c:v>
                </c:pt>
                <c:pt idx="2">
                  <c:v>53.185975599999999</c:v>
                </c:pt>
                <c:pt idx="3">
                  <c:v>52.617490200000006</c:v>
                </c:pt>
                <c:pt idx="4">
                  <c:v>51.229536500000002</c:v>
                </c:pt>
                <c:pt idx="5">
                  <c:v>51.3129846</c:v>
                </c:pt>
                <c:pt idx="6">
                  <c:v>52.137220799999994</c:v>
                </c:pt>
                <c:pt idx="7">
                  <c:v>52.508522000000006</c:v>
                </c:pt>
                <c:pt idx="8">
                  <c:v>52.595346300000003</c:v>
                </c:pt>
                <c:pt idx="9">
                  <c:v>52.503610500000008</c:v>
                </c:pt>
                <c:pt idx="10">
                  <c:v>51.829907000000006</c:v>
                </c:pt>
                <c:pt idx="11">
                  <c:v>51.126744099999996</c:v>
                </c:pt>
                <c:pt idx="12">
                  <c:v>51.268802000000001</c:v>
                </c:pt>
                <c:pt idx="13">
                  <c:v>51.667134400000002</c:v>
                </c:pt>
                <c:pt idx="14">
                  <c:v>51.704897999999993</c:v>
                </c:pt>
                <c:pt idx="15">
                  <c:v>53.064</c:v>
                </c:pt>
                <c:pt idx="16">
                  <c:v>52.574923200000001</c:v>
                </c:pt>
                <c:pt idx="17">
                  <c:v>53.525969700000005</c:v>
                </c:pt>
                <c:pt idx="18">
                  <c:v>53.011548799999993</c:v>
                </c:pt>
                <c:pt idx="19">
                  <c:v>53.482766400000003</c:v>
                </c:pt>
                <c:pt idx="20">
                  <c:v>54.138780000000004</c:v>
                </c:pt>
                <c:pt idx="21">
                  <c:v>54.250051299999996</c:v>
                </c:pt>
                <c:pt idx="22">
                  <c:v>54.621500000000005</c:v>
                </c:pt>
                <c:pt idx="23">
                  <c:v>54.957998400000008</c:v>
                </c:pt>
                <c:pt idx="24">
                  <c:v>55.369093999999997</c:v>
                </c:pt>
                <c:pt idx="25">
                  <c:v>55.406815800000004</c:v>
                </c:pt>
                <c:pt idx="26">
                  <c:v>55.33158190000001</c:v>
                </c:pt>
                <c:pt idx="27">
                  <c:v>55.087314400000004</c:v>
                </c:pt>
                <c:pt idx="28">
                  <c:v>56.06870219999999</c:v>
                </c:pt>
                <c:pt idx="29">
                  <c:v>55.498239999999996</c:v>
                </c:pt>
                <c:pt idx="30">
                  <c:v>55.517215300000004</c:v>
                </c:pt>
                <c:pt idx="31">
                  <c:v>56.190531</c:v>
                </c:pt>
                <c:pt idx="32">
                  <c:v>56.5318726</c:v>
                </c:pt>
                <c:pt idx="33">
                  <c:v>57.706060000000008</c:v>
                </c:pt>
                <c:pt idx="34">
                  <c:v>57.978442999999999</c:v>
                </c:pt>
                <c:pt idx="35">
                  <c:v>58.136607199999993</c:v>
                </c:pt>
                <c:pt idx="36">
                  <c:v>58.578300500000005</c:v>
                </c:pt>
                <c:pt idx="37">
                  <c:v>57.802893199999993</c:v>
                </c:pt>
                <c:pt idx="38">
                  <c:v>57.575195999999991</c:v>
                </c:pt>
                <c:pt idx="39">
                  <c:v>58.106522600000005</c:v>
                </c:pt>
                <c:pt idx="40">
                  <c:v>56.854366800000001</c:v>
                </c:pt>
                <c:pt idx="41">
                  <c:v>57.32491180000001</c:v>
                </c:pt>
                <c:pt idx="42">
                  <c:v>56.670419199999998</c:v>
                </c:pt>
                <c:pt idx="43">
                  <c:v>57.586870599999983</c:v>
                </c:pt>
                <c:pt idx="44">
                  <c:v>58.952555999999994</c:v>
                </c:pt>
                <c:pt idx="45">
                  <c:v>57.327133499999995</c:v>
                </c:pt>
                <c:pt idx="46">
                  <c:v>53.968192800000004</c:v>
                </c:pt>
                <c:pt idx="47">
                  <c:v>57.022731999999991</c:v>
                </c:pt>
                <c:pt idx="48">
                  <c:v>57.016699899999992</c:v>
                </c:pt>
                <c:pt idx="49">
                  <c:v>57.213339300000001</c:v>
                </c:pt>
                <c:pt idx="50">
                  <c:v>57.105720000000005</c:v>
                </c:pt>
                <c:pt idx="51">
                  <c:v>57.236753999999998</c:v>
                </c:pt>
                <c:pt idx="52">
                  <c:v>57.1241068</c:v>
                </c:pt>
                <c:pt idx="53">
                  <c:v>56.845041999999999</c:v>
                </c:pt>
                <c:pt idx="54">
                  <c:v>57.014005999999995</c:v>
                </c:pt>
                <c:pt idx="55">
                  <c:v>57.371326600000003</c:v>
                </c:pt>
                <c:pt idx="56">
                  <c:v>56.891597099999998</c:v>
                </c:pt>
                <c:pt idx="57">
                  <c:v>57.536094599999998</c:v>
                </c:pt>
                <c:pt idx="58">
                  <c:v>57.301933119999994</c:v>
                </c:pt>
                <c:pt idx="59">
                  <c:v>57.822342479999996</c:v>
                </c:pt>
                <c:pt idx="60">
                  <c:v>57.740417390000005</c:v>
                </c:pt>
                <c:pt idx="61">
                  <c:v>57.630070499999995</c:v>
                </c:pt>
                <c:pt idx="62">
                  <c:v>54.855270400000002</c:v>
                </c:pt>
                <c:pt idx="63">
                  <c:v>55.025057339999996</c:v>
                </c:pt>
                <c:pt idx="64">
                  <c:v>55.137192640000002</c:v>
                </c:pt>
                <c:pt idx="65">
                  <c:v>55.499811319999999</c:v>
                </c:pt>
                <c:pt idx="66">
                  <c:v>56.277820500000004</c:v>
                </c:pt>
                <c:pt idx="67">
                  <c:v>57.022609799999998</c:v>
                </c:pt>
                <c:pt idx="68">
                  <c:v>57.29761362</c:v>
                </c:pt>
                <c:pt idx="69">
                  <c:v>57.464312600000007</c:v>
                </c:pt>
                <c:pt idx="70">
                  <c:v>57.626578799999997</c:v>
                </c:pt>
                <c:pt idx="71">
                  <c:v>57.540468299999993</c:v>
                </c:pt>
                <c:pt idx="72">
                  <c:v>57.564260099999991</c:v>
                </c:pt>
                <c:pt idx="73">
                  <c:v>55.726162700000003</c:v>
                </c:pt>
                <c:pt idx="74">
                  <c:v>56.586478000000007</c:v>
                </c:pt>
                <c:pt idx="75">
                  <c:v>56.4196192</c:v>
                </c:pt>
                <c:pt idx="76">
                  <c:v>56.89612799999999</c:v>
                </c:pt>
                <c:pt idx="77">
                  <c:v>57.6114344</c:v>
                </c:pt>
                <c:pt idx="78">
                  <c:v>57.513095200000002</c:v>
                </c:pt>
                <c:pt idx="79">
                  <c:v>56.792722400000002</c:v>
                </c:pt>
                <c:pt idx="80">
                  <c:v>56.472225299999998</c:v>
                </c:pt>
                <c:pt idx="81">
                  <c:v>56.287332499999998</c:v>
                </c:pt>
                <c:pt idx="82">
                  <c:v>56.197952999999998</c:v>
                </c:pt>
                <c:pt idx="83">
                  <c:v>55.673051999999991</c:v>
                </c:pt>
                <c:pt idx="84">
                  <c:v>55.569150000000008</c:v>
                </c:pt>
                <c:pt idx="85">
                  <c:v>54.879998399999998</c:v>
                </c:pt>
                <c:pt idx="86">
                  <c:v>55.180408</c:v>
                </c:pt>
                <c:pt idx="87">
                  <c:v>56.073885000000004</c:v>
                </c:pt>
                <c:pt idx="88">
                  <c:v>56.153619999999997</c:v>
                </c:pt>
                <c:pt idx="89">
                  <c:v>56.717920000000007</c:v>
                </c:pt>
                <c:pt idx="90">
                  <c:v>56.556218800000003</c:v>
                </c:pt>
                <c:pt idx="91">
                  <c:v>56.576627999999999</c:v>
                </c:pt>
                <c:pt idx="92">
                  <c:v>56.757226500000002</c:v>
                </c:pt>
                <c:pt idx="93">
                  <c:v>56.721792499999999</c:v>
                </c:pt>
                <c:pt idx="94">
                  <c:v>56.352533999999999</c:v>
                </c:pt>
                <c:pt idx="95">
                  <c:v>56.432986800000009</c:v>
                </c:pt>
                <c:pt idx="96">
                  <c:v>56.422855999999989</c:v>
                </c:pt>
                <c:pt idx="97">
                  <c:v>57.001776600000007</c:v>
                </c:pt>
                <c:pt idx="98">
                  <c:v>57.765065</c:v>
                </c:pt>
                <c:pt idx="99">
                  <c:v>58.374125000000006</c:v>
                </c:pt>
                <c:pt idx="100">
                  <c:v>57.952728000000008</c:v>
                </c:pt>
                <c:pt idx="101">
                  <c:v>58.277586300000003</c:v>
                </c:pt>
                <c:pt idx="102">
                  <c:v>58.599936</c:v>
                </c:pt>
                <c:pt idx="103">
                  <c:v>58.795219599999996</c:v>
                </c:pt>
                <c:pt idx="104">
                  <c:v>58.350317399999994</c:v>
                </c:pt>
                <c:pt idx="105">
                  <c:v>58.596110999999993</c:v>
                </c:pt>
                <c:pt idx="106">
                  <c:v>58.519754999999996</c:v>
                </c:pt>
                <c:pt idx="107">
                  <c:v>58.574950000000001</c:v>
                </c:pt>
                <c:pt idx="108">
                  <c:v>57.950153999999998</c:v>
                </c:pt>
                <c:pt idx="109">
                  <c:v>57.419485000000002</c:v>
                </c:pt>
                <c:pt idx="110">
                  <c:v>57.154617000000002</c:v>
                </c:pt>
                <c:pt idx="111">
                  <c:v>56.762661999999999</c:v>
                </c:pt>
                <c:pt idx="112">
                  <c:v>57.70626</c:v>
                </c:pt>
                <c:pt idx="113">
                  <c:v>57.529572000000002</c:v>
                </c:pt>
                <c:pt idx="114">
                  <c:v>58.195282999999996</c:v>
                </c:pt>
                <c:pt idx="115">
                  <c:v>58.305419999999998</c:v>
                </c:pt>
                <c:pt idx="116">
                  <c:v>59.178729999999995</c:v>
                </c:pt>
                <c:pt idx="117">
                  <c:v>58.442793500000001</c:v>
                </c:pt>
                <c:pt idx="118">
                  <c:v>58.305176000000003</c:v>
                </c:pt>
                <c:pt idx="119">
                  <c:v>58.918024000000003</c:v>
                </c:pt>
                <c:pt idx="120">
                  <c:v>58.6755505</c:v>
                </c:pt>
                <c:pt idx="121">
                  <c:v>58.117108500000008</c:v>
                </c:pt>
                <c:pt idx="122">
                  <c:v>58.804605600000002</c:v>
                </c:pt>
                <c:pt idx="123">
                  <c:v>59.044746000000011</c:v>
                </c:pt>
                <c:pt idx="124">
                  <c:v>59.488487000000006</c:v>
                </c:pt>
                <c:pt idx="125">
                  <c:v>59.307253000000003</c:v>
                </c:pt>
                <c:pt idx="126">
                  <c:v>59.827987500000006</c:v>
                </c:pt>
                <c:pt idx="127">
                  <c:v>60.335155999999998</c:v>
                </c:pt>
                <c:pt idx="128">
                  <c:v>61.133936499999997</c:v>
                </c:pt>
                <c:pt idx="129">
                  <c:v>61.6447875</c:v>
                </c:pt>
                <c:pt idx="130">
                  <c:v>62.667265499999999</c:v>
                </c:pt>
                <c:pt idx="131">
                  <c:v>63.003239999999998</c:v>
                </c:pt>
                <c:pt idx="132">
                  <c:v>63.631845000000006</c:v>
                </c:pt>
                <c:pt idx="133">
                  <c:v>64.072938000000008</c:v>
                </c:pt>
                <c:pt idx="134">
                  <c:v>64.281958000000003</c:v>
                </c:pt>
                <c:pt idx="135">
                  <c:v>64.782306000000005</c:v>
                </c:pt>
                <c:pt idx="136">
                  <c:v>65.209445000000002</c:v>
                </c:pt>
                <c:pt idx="137">
                  <c:v>64.759067999999999</c:v>
                </c:pt>
                <c:pt idx="138">
                  <c:v>64.422954000000004</c:v>
                </c:pt>
                <c:pt idx="139">
                  <c:v>64.964920499999991</c:v>
                </c:pt>
                <c:pt idx="140">
                  <c:v>65.521402999999992</c:v>
                </c:pt>
                <c:pt idx="141">
                  <c:v>66.171006000000006</c:v>
                </c:pt>
                <c:pt idx="142">
                  <c:v>66.473658999999998</c:v>
                </c:pt>
                <c:pt idx="143">
                  <c:v>67.203218000000007</c:v>
                </c:pt>
                <c:pt idx="144">
                  <c:v>67.109529000000009</c:v>
                </c:pt>
                <c:pt idx="145">
                  <c:v>67.714379000000008</c:v>
                </c:pt>
                <c:pt idx="146">
                  <c:v>68.693512499999997</c:v>
                </c:pt>
                <c:pt idx="147">
                  <c:v>69.589359999999999</c:v>
                </c:pt>
                <c:pt idx="148">
                  <c:v>68.560903499999995</c:v>
                </c:pt>
                <c:pt idx="149">
                  <c:v>69.307326000000003</c:v>
                </c:pt>
                <c:pt idx="150">
                  <c:v>69.009096</c:v>
                </c:pt>
                <c:pt idx="151">
                  <c:v>68.685360000000003</c:v>
                </c:pt>
                <c:pt idx="152">
                  <c:v>69.728796000000003</c:v>
                </c:pt>
                <c:pt idx="153">
                  <c:v>70.855365600000013</c:v>
                </c:pt>
                <c:pt idx="154">
                  <c:v>70.577919999999992</c:v>
                </c:pt>
                <c:pt idx="155">
                  <c:v>70.97067650000001</c:v>
                </c:pt>
                <c:pt idx="156">
                  <c:v>71.181249999999991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'EU-priser'!$B$289:$B$341</c:f>
              <c:numCache>
                <c:formatCode>0.00</c:formatCode>
                <c:ptCount val="53"/>
                <c:pt idx="0">
                  <c:v>61.49</c:v>
                </c:pt>
                <c:pt idx="1">
                  <c:v>61.18</c:v>
                </c:pt>
                <c:pt idx="2">
                  <c:v>60.94</c:v>
                </c:pt>
                <c:pt idx="3">
                  <c:v>61.24</c:v>
                </c:pt>
                <c:pt idx="4">
                  <c:v>61.76</c:v>
                </c:pt>
                <c:pt idx="5">
                  <c:v>60.59</c:v>
                </c:pt>
                <c:pt idx="6">
                  <c:v>61.27</c:v>
                </c:pt>
                <c:pt idx="7">
                  <c:v>61</c:v>
                </c:pt>
                <c:pt idx="8">
                  <c:v>61.14</c:v>
                </c:pt>
                <c:pt idx="9">
                  <c:v>60.9</c:v>
                </c:pt>
                <c:pt idx="10">
                  <c:v>61.85</c:v>
                </c:pt>
                <c:pt idx="11">
                  <c:v>61.72</c:v>
                </c:pt>
                <c:pt idx="12">
                  <c:v>61.41</c:v>
                </c:pt>
                <c:pt idx="13">
                  <c:v>60.67</c:v>
                </c:pt>
                <c:pt idx="14">
                  <c:v>60.98</c:v>
                </c:pt>
                <c:pt idx="15">
                  <c:v>61</c:v>
                </c:pt>
                <c:pt idx="16">
                  <c:v>61.83</c:v>
                </c:pt>
                <c:pt idx="17">
                  <c:v>61.42</c:v>
                </c:pt>
                <c:pt idx="18">
                  <c:v>61.42</c:v>
                </c:pt>
                <c:pt idx="19">
                  <c:v>61.51</c:v>
                </c:pt>
                <c:pt idx="20">
                  <c:v>61.6</c:v>
                </c:pt>
                <c:pt idx="21">
                  <c:v>61.52</c:v>
                </c:pt>
                <c:pt idx="22">
                  <c:v>61</c:v>
                </c:pt>
                <c:pt idx="23">
                  <c:v>61.82</c:v>
                </c:pt>
                <c:pt idx="24">
                  <c:v>61.48</c:v>
                </c:pt>
                <c:pt idx="25">
                  <c:v>61.77</c:v>
                </c:pt>
                <c:pt idx="26">
                  <c:v>61.57</c:v>
                </c:pt>
                <c:pt idx="27">
                  <c:v>62.29</c:v>
                </c:pt>
                <c:pt idx="28">
                  <c:v>61.36</c:v>
                </c:pt>
                <c:pt idx="29">
                  <c:v>61.51</c:v>
                </c:pt>
                <c:pt idx="30">
                  <c:v>61.57</c:v>
                </c:pt>
                <c:pt idx="31">
                  <c:v>62.1</c:v>
                </c:pt>
                <c:pt idx="32">
                  <c:v>62.15</c:v>
                </c:pt>
                <c:pt idx="33">
                  <c:v>62.69</c:v>
                </c:pt>
                <c:pt idx="34">
                  <c:v>63.18</c:v>
                </c:pt>
                <c:pt idx="35">
                  <c:v>62.8</c:v>
                </c:pt>
                <c:pt idx="36">
                  <c:v>63.13</c:v>
                </c:pt>
                <c:pt idx="37">
                  <c:v>62.44</c:v>
                </c:pt>
                <c:pt idx="38">
                  <c:v>64.08</c:v>
                </c:pt>
                <c:pt idx="39">
                  <c:v>63.64</c:v>
                </c:pt>
                <c:pt idx="40">
                  <c:v>63.53</c:v>
                </c:pt>
                <c:pt idx="41">
                  <c:v>64.38</c:v>
                </c:pt>
                <c:pt idx="42">
                  <c:v>65.069999999999993</c:v>
                </c:pt>
                <c:pt idx="43">
                  <c:v>65.849999999999994</c:v>
                </c:pt>
                <c:pt idx="44">
                  <c:v>65.209999999999994</c:v>
                </c:pt>
                <c:pt idx="45">
                  <c:v>66.34</c:v>
                </c:pt>
                <c:pt idx="46">
                  <c:v>65.73</c:v>
                </c:pt>
                <c:pt idx="47">
                  <c:v>66.83</c:v>
                </c:pt>
                <c:pt idx="48">
                  <c:v>66.959999999999994</c:v>
                </c:pt>
                <c:pt idx="49">
                  <c:v>66.81</c:v>
                </c:pt>
                <c:pt idx="50">
                  <c:v>66.75</c:v>
                </c:pt>
                <c:pt idx="51">
                  <c:v>66.680000000000007</c:v>
                </c:pt>
                <c:pt idx="52">
                  <c:v>67.08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'EU-priser'!$C$289:$C$341</c:f>
              <c:numCache>
                <c:formatCode>0.00</c:formatCode>
                <c:ptCount val="53"/>
                <c:pt idx="0">
                  <c:v>50.179177799999998</c:v>
                </c:pt>
                <c:pt idx="1">
                  <c:v>50.357128500000002</c:v>
                </c:pt>
                <c:pt idx="2">
                  <c:v>49.300650000000005</c:v>
                </c:pt>
                <c:pt idx="3">
                  <c:v>48.704200999999998</c:v>
                </c:pt>
                <c:pt idx="4">
                  <c:v>47.991042</c:v>
                </c:pt>
                <c:pt idx="5">
                  <c:v>47.321887499999995</c:v>
                </c:pt>
                <c:pt idx="6">
                  <c:v>46.918642199999994</c:v>
                </c:pt>
                <c:pt idx="7">
                  <c:v>47.233164000000002</c:v>
                </c:pt>
                <c:pt idx="8">
                  <c:v>48.255156000000007</c:v>
                </c:pt>
                <c:pt idx="9">
                  <c:v>47.975391500000001</c:v>
                </c:pt>
                <c:pt idx="10">
                  <c:v>48.158838499999995</c:v>
                </c:pt>
                <c:pt idx="11">
                  <c:v>49.91138999999999</c:v>
                </c:pt>
                <c:pt idx="12">
                  <c:v>49.030117499999996</c:v>
                </c:pt>
                <c:pt idx="13">
                  <c:v>49.00158900000001</c:v>
                </c:pt>
                <c:pt idx="14">
                  <c:v>49.085784999999994</c:v>
                </c:pt>
                <c:pt idx="15">
                  <c:v>49.983355000000003</c:v>
                </c:pt>
                <c:pt idx="16">
                  <c:v>48.783842999999997</c:v>
                </c:pt>
                <c:pt idx="17">
                  <c:v>47.382389999999994</c:v>
                </c:pt>
                <c:pt idx="18">
                  <c:v>48.833290999999996</c:v>
                </c:pt>
                <c:pt idx="19">
                  <c:v>48.885776999999997</c:v>
                </c:pt>
                <c:pt idx="20">
                  <c:v>48.175773000000007</c:v>
                </c:pt>
                <c:pt idx="21">
                  <c:v>48.372443000000004</c:v>
                </c:pt>
                <c:pt idx="22">
                  <c:v>49.578887500000008</c:v>
                </c:pt>
                <c:pt idx="23">
                  <c:v>48.867615999999991</c:v>
                </c:pt>
                <c:pt idx="24">
                  <c:v>49.907585000000005</c:v>
                </c:pt>
                <c:pt idx="25">
                  <c:v>49.785177500000003</c:v>
                </c:pt>
                <c:pt idx="26">
                  <c:v>50.893204499999996</c:v>
                </c:pt>
                <c:pt idx="27">
                  <c:v>51.552320000000002</c:v>
                </c:pt>
                <c:pt idx="28">
                  <c:v>52.319516999999998</c:v>
                </c:pt>
                <c:pt idx="29">
                  <c:v>52.381301999999998</c:v>
                </c:pt>
                <c:pt idx="30">
                  <c:v>52.798512000000002</c:v>
                </c:pt>
                <c:pt idx="31">
                  <c:v>53.097984000000004</c:v>
                </c:pt>
                <c:pt idx="32">
                  <c:v>52.899909999999998</c:v>
                </c:pt>
                <c:pt idx="33">
                  <c:v>52.353512000000009</c:v>
                </c:pt>
                <c:pt idx="34">
                  <c:v>51.898819499999995</c:v>
                </c:pt>
                <c:pt idx="35">
                  <c:v>53.674134000000002</c:v>
                </c:pt>
                <c:pt idx="36">
                  <c:v>52.288356</c:v>
                </c:pt>
                <c:pt idx="37">
                  <c:v>52.789528000000004</c:v>
                </c:pt>
                <c:pt idx="38">
                  <c:v>52.596809999999998</c:v>
                </c:pt>
                <c:pt idx="39">
                  <c:v>53.250833999999998</c:v>
                </c:pt>
                <c:pt idx="40">
                  <c:v>52.493511499999997</c:v>
                </c:pt>
                <c:pt idx="41">
                  <c:v>53.051551000000003</c:v>
                </c:pt>
                <c:pt idx="42">
                  <c:v>53.305720000000001</c:v>
                </c:pt>
                <c:pt idx="43">
                  <c:v>54.317740000000008</c:v>
                </c:pt>
                <c:pt idx="44">
                  <c:v>55.0440155</c:v>
                </c:pt>
                <c:pt idx="45">
                  <c:v>56.893908600000003</c:v>
                </c:pt>
                <c:pt idx="46">
                  <c:v>56.479878000000006</c:v>
                </c:pt>
                <c:pt idx="47">
                  <c:v>56.88074000000001</c:v>
                </c:pt>
                <c:pt idx="48">
                  <c:v>58.173174000000003</c:v>
                </c:pt>
                <c:pt idx="49">
                  <c:v>59.902362600000004</c:v>
                </c:pt>
                <c:pt idx="50">
                  <c:v>59.958148600000001</c:v>
                </c:pt>
                <c:pt idx="51">
                  <c:v>60.904304000000003</c:v>
                </c:pt>
                <c:pt idx="52">
                  <c:v>61.009374999999991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'EU-priser'!$D$289:$D$341</c:f>
              <c:numCache>
                <c:formatCode>0.00</c:formatCode>
                <c:ptCount val="53"/>
                <c:pt idx="0">
                  <c:v>56.883702599999992</c:v>
                </c:pt>
                <c:pt idx="1">
                  <c:v>57.088552499999999</c:v>
                </c:pt>
                <c:pt idx="2">
                  <c:v>56.934674999999991</c:v>
                </c:pt>
                <c:pt idx="3">
                  <c:v>57.647030000000001</c:v>
                </c:pt>
                <c:pt idx="4">
                  <c:v>56.728106999999994</c:v>
                </c:pt>
                <c:pt idx="5">
                  <c:v>56.232197499999998</c:v>
                </c:pt>
                <c:pt idx="6">
                  <c:v>56.151311099999994</c:v>
                </c:pt>
                <c:pt idx="7">
                  <c:v>55.754842000000004</c:v>
                </c:pt>
                <c:pt idx="8">
                  <c:v>56.695264500000008</c:v>
                </c:pt>
                <c:pt idx="9">
                  <c:v>56.5639295</c:v>
                </c:pt>
                <c:pt idx="10">
                  <c:v>56.896178499999998</c:v>
                </c:pt>
                <c:pt idx="11">
                  <c:v>57.353400000000001</c:v>
                </c:pt>
                <c:pt idx="12">
                  <c:v>58.333989999999993</c:v>
                </c:pt>
                <c:pt idx="13">
                  <c:v>57.585555300000003</c:v>
                </c:pt>
                <c:pt idx="14">
                  <c:v>58.052274999999995</c:v>
                </c:pt>
                <c:pt idx="15">
                  <c:v>58.941110999999999</c:v>
                </c:pt>
                <c:pt idx="16">
                  <c:v>58.664114999999995</c:v>
                </c:pt>
                <c:pt idx="17">
                  <c:v>58.253134499999994</c:v>
                </c:pt>
                <c:pt idx="18">
                  <c:v>58.861454600000002</c:v>
                </c:pt>
                <c:pt idx="19">
                  <c:v>59.260652499999999</c:v>
                </c:pt>
                <c:pt idx="20">
                  <c:v>59.738868999999994</c:v>
                </c:pt>
                <c:pt idx="21">
                  <c:v>59.893448999999997</c:v>
                </c:pt>
                <c:pt idx="22">
                  <c:v>60.360849999999999</c:v>
                </c:pt>
                <c:pt idx="23">
                  <c:v>61.606803999999997</c:v>
                </c:pt>
                <c:pt idx="24">
                  <c:v>62.972636999999999</c:v>
                </c:pt>
                <c:pt idx="25">
                  <c:v>64.060209999999998</c:v>
                </c:pt>
                <c:pt idx="26">
                  <c:v>65.30307599999999</c:v>
                </c:pt>
                <c:pt idx="27">
                  <c:v>65.413960000000003</c:v>
                </c:pt>
                <c:pt idx="28">
                  <c:v>65.776087500000003</c:v>
                </c:pt>
                <c:pt idx="29">
                  <c:v>66.984293999999991</c:v>
                </c:pt>
                <c:pt idx="30">
                  <c:v>67.115386000000015</c:v>
                </c:pt>
                <c:pt idx="31">
                  <c:v>67.547826000000001</c:v>
                </c:pt>
                <c:pt idx="32">
                  <c:v>67.616080000000011</c:v>
                </c:pt>
                <c:pt idx="33">
                  <c:v>67.352643999999998</c:v>
                </c:pt>
                <c:pt idx="34">
                  <c:v>67.200992999999997</c:v>
                </c:pt>
                <c:pt idx="35">
                  <c:v>67.161304500000014</c:v>
                </c:pt>
                <c:pt idx="36">
                  <c:v>68.108227999999997</c:v>
                </c:pt>
                <c:pt idx="37">
                  <c:v>68.115520000000004</c:v>
                </c:pt>
                <c:pt idx="38">
                  <c:v>67.619558999999995</c:v>
                </c:pt>
                <c:pt idx="39">
                  <c:v>67.914605999999992</c:v>
                </c:pt>
                <c:pt idx="40">
                  <c:v>69.152385500000008</c:v>
                </c:pt>
                <c:pt idx="41">
                  <c:v>70.930306000000002</c:v>
                </c:pt>
                <c:pt idx="42">
                  <c:v>71.746557499999994</c:v>
                </c:pt>
                <c:pt idx="43">
                  <c:v>72.061908000000003</c:v>
                </c:pt>
                <c:pt idx="44">
                  <c:v>71.073377000000008</c:v>
                </c:pt>
                <c:pt idx="45">
                  <c:v>71.495978399999998</c:v>
                </c:pt>
                <c:pt idx="46">
                  <c:v>70.84584000000001</c:v>
                </c:pt>
                <c:pt idx="47">
                  <c:v>70.254260000000002</c:v>
                </c:pt>
                <c:pt idx="48">
                  <c:v>71.331000000000003</c:v>
                </c:pt>
                <c:pt idx="49">
                  <c:v>73.435159200000001</c:v>
                </c:pt>
                <c:pt idx="50">
                  <c:v>74.603066999999996</c:v>
                </c:pt>
                <c:pt idx="51">
                  <c:v>74.678181999999993</c:v>
                </c:pt>
                <c:pt idx="52">
                  <c:v>75.217187500000009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'EU-priser'!$E$289:$E$341</c:f>
              <c:numCache>
                <c:formatCode>0.00</c:formatCode>
                <c:ptCount val="53"/>
                <c:pt idx="0">
                  <c:v>59.223302399999994</c:v>
                </c:pt>
                <c:pt idx="1">
                  <c:v>59.379106500000006</c:v>
                </c:pt>
                <c:pt idx="2">
                  <c:v>58.811129999999999</c:v>
                </c:pt>
                <c:pt idx="3">
                  <c:v>58.157385999999995</c:v>
                </c:pt>
                <c:pt idx="4">
                  <c:v>57.436208999999998</c:v>
                </c:pt>
                <c:pt idx="5">
                  <c:v>57.487329999999993</c:v>
                </c:pt>
                <c:pt idx="6">
                  <c:v>57.729545100000003</c:v>
                </c:pt>
                <c:pt idx="7">
                  <c:v>57.423343999999993</c:v>
                </c:pt>
                <c:pt idx="8">
                  <c:v>58.864929000000011</c:v>
                </c:pt>
                <c:pt idx="9">
                  <c:v>58.165759999999999</c:v>
                </c:pt>
                <c:pt idx="10">
                  <c:v>58.091814499999998</c:v>
                </c:pt>
                <c:pt idx="11">
                  <c:v>57.782969999999999</c:v>
                </c:pt>
                <c:pt idx="12">
                  <c:v>57.841224999999994</c:v>
                </c:pt>
                <c:pt idx="13">
                  <c:v>57.458128000000002</c:v>
                </c:pt>
                <c:pt idx="14">
                  <c:v>56.902725000000004</c:v>
                </c:pt>
                <c:pt idx="15">
                  <c:v>57.267303500000004</c:v>
                </c:pt>
                <c:pt idx="16">
                  <c:v>56.925918999999993</c:v>
                </c:pt>
                <c:pt idx="17">
                  <c:v>56.5981515</c:v>
                </c:pt>
                <c:pt idx="18">
                  <c:v>56.883109400000002</c:v>
                </c:pt>
                <c:pt idx="19">
                  <c:v>56.715228500000009</c:v>
                </c:pt>
                <c:pt idx="20">
                  <c:v>56.927762000000001</c:v>
                </c:pt>
                <c:pt idx="21">
                  <c:v>56.218451000000002</c:v>
                </c:pt>
                <c:pt idx="22">
                  <c:v>56.404062499999995</c:v>
                </c:pt>
                <c:pt idx="23">
                  <c:v>57.110619999999997</c:v>
                </c:pt>
                <c:pt idx="24">
                  <c:v>57.376592000000002</c:v>
                </c:pt>
                <c:pt idx="25">
                  <c:v>58.347907499999991</c:v>
                </c:pt>
                <c:pt idx="26">
                  <c:v>59.566994999999999</c:v>
                </c:pt>
                <c:pt idx="27">
                  <c:v>59.839169999999989</c:v>
                </c:pt>
                <c:pt idx="28">
                  <c:v>60.653086500000001</c:v>
                </c:pt>
                <c:pt idx="29">
                  <c:v>60.711015000000003</c:v>
                </c:pt>
                <c:pt idx="30">
                  <c:v>61.817106000000017</c:v>
                </c:pt>
                <c:pt idx="31">
                  <c:v>62.777303999999994</c:v>
                </c:pt>
                <c:pt idx="32">
                  <c:v>63.297955000000009</c:v>
                </c:pt>
                <c:pt idx="33">
                  <c:v>63.634420000000006</c:v>
                </c:pt>
                <c:pt idx="34">
                  <c:v>64.285199999999989</c:v>
                </c:pt>
                <c:pt idx="35">
                  <c:v>64.335747999999995</c:v>
                </c:pt>
                <c:pt idx="36">
                  <c:v>65.199487000000005</c:v>
                </c:pt>
                <c:pt idx="37">
                  <c:v>65.837332000000004</c:v>
                </c:pt>
                <c:pt idx="38">
                  <c:v>67.310165999999995</c:v>
                </c:pt>
                <c:pt idx="39">
                  <c:v>68.729260000000011</c:v>
                </c:pt>
                <c:pt idx="40">
                  <c:v>68.700925500000011</c:v>
                </c:pt>
                <c:pt idx="41">
                  <c:v>69.952034499999996</c:v>
                </c:pt>
                <c:pt idx="42">
                  <c:v>71.234002500000003</c:v>
                </c:pt>
                <c:pt idx="43">
                  <c:v>72.968136000000001</c:v>
                </c:pt>
                <c:pt idx="44">
                  <c:v>73.289619999999999</c:v>
                </c:pt>
                <c:pt idx="45">
                  <c:v>75.221108999999998</c:v>
                </c:pt>
                <c:pt idx="46">
                  <c:v>76.235809000000003</c:v>
                </c:pt>
                <c:pt idx="47">
                  <c:v>79.137479999999996</c:v>
                </c:pt>
                <c:pt idx="48">
                  <c:v>83.259738000000013</c:v>
                </c:pt>
                <c:pt idx="49">
                  <c:v>85.233266999999998</c:v>
                </c:pt>
                <c:pt idx="50">
                  <c:v>82.907000399999987</c:v>
                </c:pt>
                <c:pt idx="51">
                  <c:v>81.609126999999987</c:v>
                </c:pt>
                <c:pt idx="52">
                  <c:v>80.029687500000009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'EU-priser'!$F$289:$F$341</c:f>
              <c:numCache>
                <c:formatCode>0.00</c:formatCode>
                <c:ptCount val="53"/>
                <c:pt idx="0">
                  <c:v>58.350317399999994</c:v>
                </c:pt>
                <c:pt idx="1">
                  <c:v>58.596110999999993</c:v>
                </c:pt>
                <c:pt idx="2">
                  <c:v>58.519754999999996</c:v>
                </c:pt>
                <c:pt idx="3">
                  <c:v>58.574950000000001</c:v>
                </c:pt>
                <c:pt idx="4">
                  <c:v>57.950153999999998</c:v>
                </c:pt>
                <c:pt idx="5">
                  <c:v>57.419485000000002</c:v>
                </c:pt>
                <c:pt idx="6">
                  <c:v>57.154617000000002</c:v>
                </c:pt>
                <c:pt idx="7">
                  <c:v>56.762661999999999</c:v>
                </c:pt>
                <c:pt idx="8">
                  <c:v>57.70626</c:v>
                </c:pt>
                <c:pt idx="9">
                  <c:v>57.529572000000002</c:v>
                </c:pt>
                <c:pt idx="10">
                  <c:v>58.195282999999996</c:v>
                </c:pt>
                <c:pt idx="11">
                  <c:v>58.305419999999998</c:v>
                </c:pt>
                <c:pt idx="12">
                  <c:v>59.178729999999995</c:v>
                </c:pt>
                <c:pt idx="13">
                  <c:v>58.442793500000001</c:v>
                </c:pt>
                <c:pt idx="14">
                  <c:v>58.305176000000003</c:v>
                </c:pt>
                <c:pt idx="15">
                  <c:v>58.918024000000003</c:v>
                </c:pt>
                <c:pt idx="16">
                  <c:v>58.6755505</c:v>
                </c:pt>
                <c:pt idx="17">
                  <c:v>58.117108500000008</c:v>
                </c:pt>
                <c:pt idx="18">
                  <c:v>58.804605600000002</c:v>
                </c:pt>
                <c:pt idx="19">
                  <c:v>59.044746000000011</c:v>
                </c:pt>
                <c:pt idx="20">
                  <c:v>59.488487000000006</c:v>
                </c:pt>
                <c:pt idx="21">
                  <c:v>59.307253000000003</c:v>
                </c:pt>
                <c:pt idx="22">
                  <c:v>59.827987500000006</c:v>
                </c:pt>
                <c:pt idx="23">
                  <c:v>60.335155999999998</c:v>
                </c:pt>
                <c:pt idx="24">
                  <c:v>61.133936499999997</c:v>
                </c:pt>
                <c:pt idx="25">
                  <c:v>61.6447875</c:v>
                </c:pt>
                <c:pt idx="26">
                  <c:v>62.667265499999999</c:v>
                </c:pt>
                <c:pt idx="27">
                  <c:v>63.003239999999998</c:v>
                </c:pt>
                <c:pt idx="28">
                  <c:v>63.631845000000006</c:v>
                </c:pt>
                <c:pt idx="29">
                  <c:v>64.072938000000008</c:v>
                </c:pt>
                <c:pt idx="30">
                  <c:v>64.281958000000003</c:v>
                </c:pt>
                <c:pt idx="31">
                  <c:v>64.782306000000005</c:v>
                </c:pt>
                <c:pt idx="32">
                  <c:v>65.209445000000002</c:v>
                </c:pt>
                <c:pt idx="33">
                  <c:v>64.759067999999999</c:v>
                </c:pt>
                <c:pt idx="34">
                  <c:v>64.422954000000004</c:v>
                </c:pt>
                <c:pt idx="35">
                  <c:v>64.964920499999991</c:v>
                </c:pt>
                <c:pt idx="36">
                  <c:v>65.521402999999992</c:v>
                </c:pt>
                <c:pt idx="37">
                  <c:v>66.171006000000006</c:v>
                </c:pt>
                <c:pt idx="38">
                  <c:v>66.473658999999998</c:v>
                </c:pt>
                <c:pt idx="39">
                  <c:v>67.203218000000007</c:v>
                </c:pt>
                <c:pt idx="40">
                  <c:v>67.109529000000009</c:v>
                </c:pt>
                <c:pt idx="41">
                  <c:v>67.714379000000008</c:v>
                </c:pt>
                <c:pt idx="42">
                  <c:v>68.693512499999997</c:v>
                </c:pt>
                <c:pt idx="43">
                  <c:v>69.589359999999999</c:v>
                </c:pt>
                <c:pt idx="44">
                  <c:v>68.560903499999995</c:v>
                </c:pt>
                <c:pt idx="45">
                  <c:v>69.307326000000003</c:v>
                </c:pt>
                <c:pt idx="46">
                  <c:v>69.009096</c:v>
                </c:pt>
                <c:pt idx="47">
                  <c:v>68.685360000000003</c:v>
                </c:pt>
                <c:pt idx="48">
                  <c:v>69.728796000000003</c:v>
                </c:pt>
                <c:pt idx="49">
                  <c:v>70.855365600000013</c:v>
                </c:pt>
                <c:pt idx="50">
                  <c:v>70.577919999999992</c:v>
                </c:pt>
                <c:pt idx="51">
                  <c:v>70.97067650000001</c:v>
                </c:pt>
                <c:pt idx="52">
                  <c:v>71.181249999999991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'EU-priser'!$H$185:$H$341</c:f>
              <c:numCache>
                <c:formatCode>0.0</c:formatCode>
                <c:ptCount val="157"/>
                <c:pt idx="0">
                  <c:v>515.9</c:v>
                </c:pt>
                <c:pt idx="1">
                  <c:v>509</c:v>
                </c:pt>
                <c:pt idx="2">
                  <c:v>511.6</c:v>
                </c:pt>
                <c:pt idx="3">
                  <c:v>512.20000000000005</c:v>
                </c:pt>
                <c:pt idx="4">
                  <c:v>517.9</c:v>
                </c:pt>
                <c:pt idx="5">
                  <c:v>516.9</c:v>
                </c:pt>
                <c:pt idx="6">
                  <c:v>517.79999999999995</c:v>
                </c:pt>
                <c:pt idx="7">
                  <c:v>513</c:v>
                </c:pt>
                <c:pt idx="8">
                  <c:v>512.4</c:v>
                </c:pt>
                <c:pt idx="9">
                  <c:v>523.4</c:v>
                </c:pt>
                <c:pt idx="10">
                  <c:v>518.9</c:v>
                </c:pt>
                <c:pt idx="11">
                  <c:v>526.1</c:v>
                </c:pt>
                <c:pt idx="12">
                  <c:v>528.5</c:v>
                </c:pt>
                <c:pt idx="13">
                  <c:v>530.79999999999995</c:v>
                </c:pt>
                <c:pt idx="14">
                  <c:v>528.70000000000005</c:v>
                </c:pt>
                <c:pt idx="15">
                  <c:v>529.5</c:v>
                </c:pt>
                <c:pt idx="16">
                  <c:v>522.1</c:v>
                </c:pt>
                <c:pt idx="17">
                  <c:v>522.79999999999995</c:v>
                </c:pt>
                <c:pt idx="18">
                  <c:v>521.6</c:v>
                </c:pt>
                <c:pt idx="19">
                  <c:v>519</c:v>
                </c:pt>
                <c:pt idx="20">
                  <c:v>514.9</c:v>
                </c:pt>
                <c:pt idx="21">
                  <c:v>515.79999999999995</c:v>
                </c:pt>
                <c:pt idx="22">
                  <c:v>514.9</c:v>
                </c:pt>
                <c:pt idx="23">
                  <c:v>513.6</c:v>
                </c:pt>
                <c:pt idx="24">
                  <c:v>506.6</c:v>
                </c:pt>
                <c:pt idx="25">
                  <c:v>510.5</c:v>
                </c:pt>
                <c:pt idx="26">
                  <c:v>517.20000000000005</c:v>
                </c:pt>
                <c:pt idx="27">
                  <c:v>521</c:v>
                </c:pt>
                <c:pt idx="28">
                  <c:v>519.79999999999995</c:v>
                </c:pt>
                <c:pt idx="29">
                  <c:v>518.5</c:v>
                </c:pt>
                <c:pt idx="30">
                  <c:v>520.6</c:v>
                </c:pt>
                <c:pt idx="31">
                  <c:v>519.6</c:v>
                </c:pt>
                <c:pt idx="32">
                  <c:v>509</c:v>
                </c:pt>
                <c:pt idx="33">
                  <c:v>508.8</c:v>
                </c:pt>
                <c:pt idx="34">
                  <c:v>503.5</c:v>
                </c:pt>
                <c:pt idx="35">
                  <c:v>512.70000000000005</c:v>
                </c:pt>
                <c:pt idx="36">
                  <c:v>502.2</c:v>
                </c:pt>
                <c:pt idx="37">
                  <c:v>506.1</c:v>
                </c:pt>
                <c:pt idx="38">
                  <c:v>514.20000000000005</c:v>
                </c:pt>
                <c:pt idx="39">
                  <c:v>503.7</c:v>
                </c:pt>
                <c:pt idx="40">
                  <c:v>507.5</c:v>
                </c:pt>
                <c:pt idx="41">
                  <c:v>521.5</c:v>
                </c:pt>
                <c:pt idx="42">
                  <c:v>524.20000000000005</c:v>
                </c:pt>
                <c:pt idx="43">
                  <c:v>519.20000000000005</c:v>
                </c:pt>
                <c:pt idx="44">
                  <c:v>507.2</c:v>
                </c:pt>
                <c:pt idx="45">
                  <c:v>516.13</c:v>
                </c:pt>
                <c:pt idx="46">
                  <c:v>521.79999999999995</c:v>
                </c:pt>
                <c:pt idx="47">
                  <c:v>512.5</c:v>
                </c:pt>
                <c:pt idx="48">
                  <c:v>510.3</c:v>
                </c:pt>
                <c:pt idx="49">
                  <c:v>514.20000000000005</c:v>
                </c:pt>
                <c:pt idx="50">
                  <c:v>516.4</c:v>
                </c:pt>
                <c:pt idx="51">
                  <c:v>512.6</c:v>
                </c:pt>
                <c:pt idx="52">
                  <c:v>513.29999999999995</c:v>
                </c:pt>
                <c:pt idx="53">
                  <c:v>521.5</c:v>
                </c:pt>
                <c:pt idx="54">
                  <c:v>518.1</c:v>
                </c:pt>
                <c:pt idx="55">
                  <c:v>509.4</c:v>
                </c:pt>
                <c:pt idx="56">
                  <c:v>514.04999999999995</c:v>
                </c:pt>
                <c:pt idx="57">
                  <c:v>508.1</c:v>
                </c:pt>
                <c:pt idx="58">
                  <c:v>507.3</c:v>
                </c:pt>
                <c:pt idx="59">
                  <c:v>498.9</c:v>
                </c:pt>
                <c:pt idx="60">
                  <c:v>498.1</c:v>
                </c:pt>
                <c:pt idx="61">
                  <c:v>498</c:v>
                </c:pt>
                <c:pt idx="62">
                  <c:v>501.63</c:v>
                </c:pt>
                <c:pt idx="63">
                  <c:v>505.8</c:v>
                </c:pt>
                <c:pt idx="64">
                  <c:v>506.9</c:v>
                </c:pt>
                <c:pt idx="65">
                  <c:v>501.4</c:v>
                </c:pt>
                <c:pt idx="66">
                  <c:v>498</c:v>
                </c:pt>
                <c:pt idx="67">
                  <c:v>490.3</c:v>
                </c:pt>
                <c:pt idx="68">
                  <c:v>489.86</c:v>
                </c:pt>
                <c:pt idx="69">
                  <c:v>482.2</c:v>
                </c:pt>
                <c:pt idx="70">
                  <c:v>481.1</c:v>
                </c:pt>
                <c:pt idx="71">
                  <c:v>486.2</c:v>
                </c:pt>
                <c:pt idx="72" formatCode="General">
                  <c:v>487.8</c:v>
                </c:pt>
                <c:pt idx="73" formatCode="General">
                  <c:v>496.7</c:v>
                </c:pt>
                <c:pt idx="74" formatCode="General">
                  <c:v>499.7</c:v>
                </c:pt>
                <c:pt idx="75" formatCode="General">
                  <c:v>505.9</c:v>
                </c:pt>
                <c:pt idx="76" formatCode="General">
                  <c:v>499.8</c:v>
                </c:pt>
                <c:pt idx="77" formatCode="General">
                  <c:v>493.7</c:v>
                </c:pt>
                <c:pt idx="78">
                  <c:v>492.2</c:v>
                </c:pt>
                <c:pt idx="79">
                  <c:v>497.7</c:v>
                </c:pt>
                <c:pt idx="80">
                  <c:v>509</c:v>
                </c:pt>
                <c:pt idx="81">
                  <c:v>507.1</c:v>
                </c:pt>
                <c:pt idx="82">
                  <c:v>510.1</c:v>
                </c:pt>
                <c:pt idx="83">
                  <c:v>516</c:v>
                </c:pt>
                <c:pt idx="84">
                  <c:v>517.9</c:v>
                </c:pt>
                <c:pt idx="85">
                  <c:v>521.9</c:v>
                </c:pt>
                <c:pt idx="86">
                  <c:v>529.29999999999995</c:v>
                </c:pt>
                <c:pt idx="87">
                  <c:v>527</c:v>
                </c:pt>
                <c:pt idx="88">
                  <c:v>524.29999999999995</c:v>
                </c:pt>
                <c:pt idx="89">
                  <c:v>526.4</c:v>
                </c:pt>
                <c:pt idx="90">
                  <c:v>511</c:v>
                </c:pt>
                <c:pt idx="91">
                  <c:v>521.9</c:v>
                </c:pt>
                <c:pt idx="92">
                  <c:v>527.1</c:v>
                </c:pt>
                <c:pt idx="93">
                  <c:v>524.20000000000005</c:v>
                </c:pt>
                <c:pt idx="94">
                  <c:v>530.5</c:v>
                </c:pt>
                <c:pt idx="95">
                  <c:v>526.20000000000005</c:v>
                </c:pt>
                <c:pt idx="96">
                  <c:v>535.20000000000005</c:v>
                </c:pt>
                <c:pt idx="97">
                  <c:v>537.29999999999995</c:v>
                </c:pt>
                <c:pt idx="98">
                  <c:v>534.6</c:v>
                </c:pt>
                <c:pt idx="99">
                  <c:v>534.79999999999995</c:v>
                </c:pt>
                <c:pt idx="100">
                  <c:v>525.4</c:v>
                </c:pt>
                <c:pt idx="101">
                  <c:v>534.20000000000005</c:v>
                </c:pt>
                <c:pt idx="102">
                  <c:v>519.5</c:v>
                </c:pt>
                <c:pt idx="103">
                  <c:v>520.70000000000005</c:v>
                </c:pt>
                <c:pt idx="104">
                  <c:v>525.79999999999995</c:v>
                </c:pt>
                <c:pt idx="105">
                  <c:v>523.70000000000005</c:v>
                </c:pt>
                <c:pt idx="106">
                  <c:v>522</c:v>
                </c:pt>
                <c:pt idx="107">
                  <c:v>527.5</c:v>
                </c:pt>
                <c:pt idx="108">
                  <c:v>537.29999999999995</c:v>
                </c:pt>
                <c:pt idx="109">
                  <c:v>533.9</c:v>
                </c:pt>
                <c:pt idx="110">
                  <c:v>543.70000000000005</c:v>
                </c:pt>
                <c:pt idx="111">
                  <c:v>542.4</c:v>
                </c:pt>
                <c:pt idx="112">
                  <c:v>541.20000000000005</c:v>
                </c:pt>
                <c:pt idx="113">
                  <c:v>535.70000000000005</c:v>
                </c:pt>
                <c:pt idx="114">
                  <c:v>541.29999999999995</c:v>
                </c:pt>
                <c:pt idx="115">
                  <c:v>535.4</c:v>
                </c:pt>
                <c:pt idx="116">
                  <c:v>532.4</c:v>
                </c:pt>
                <c:pt idx="117">
                  <c:v>526</c:v>
                </c:pt>
                <c:pt idx="118">
                  <c:v>529.5</c:v>
                </c:pt>
                <c:pt idx="119">
                  <c:v>529.9</c:v>
                </c:pt>
                <c:pt idx="120">
                  <c:v>540.29999999999995</c:v>
                </c:pt>
                <c:pt idx="121">
                  <c:v>540.4</c:v>
                </c:pt>
                <c:pt idx="122">
                  <c:v>540.1</c:v>
                </c:pt>
                <c:pt idx="123">
                  <c:v>539.29999999999995</c:v>
                </c:pt>
                <c:pt idx="124">
                  <c:v>543</c:v>
                </c:pt>
                <c:pt idx="125">
                  <c:v>543.79999999999995</c:v>
                </c:pt>
                <c:pt idx="126">
                  <c:v>538.6</c:v>
                </c:pt>
                <c:pt idx="127">
                  <c:v>544.4</c:v>
                </c:pt>
                <c:pt idx="128">
                  <c:v>540.4</c:v>
                </c:pt>
                <c:pt idx="129">
                  <c:v>540.70000000000005</c:v>
                </c:pt>
                <c:pt idx="130">
                  <c:v>533</c:v>
                </c:pt>
                <c:pt idx="131">
                  <c:v>536</c:v>
                </c:pt>
                <c:pt idx="132">
                  <c:v>529.6</c:v>
                </c:pt>
                <c:pt idx="133">
                  <c:v>531</c:v>
                </c:pt>
                <c:pt idx="134">
                  <c:v>534.20000000000005</c:v>
                </c:pt>
                <c:pt idx="135">
                  <c:v>538.5</c:v>
                </c:pt>
                <c:pt idx="136">
                  <c:v>539.5</c:v>
                </c:pt>
                <c:pt idx="137">
                  <c:v>546.20000000000005</c:v>
                </c:pt>
                <c:pt idx="138">
                  <c:v>549.29999999999995</c:v>
                </c:pt>
                <c:pt idx="139">
                  <c:v>548.20000000000005</c:v>
                </c:pt>
                <c:pt idx="140">
                  <c:v>549.79999999999995</c:v>
                </c:pt>
                <c:pt idx="141">
                  <c:v>542.9</c:v>
                </c:pt>
                <c:pt idx="142">
                  <c:v>558.4</c:v>
                </c:pt>
                <c:pt idx="143">
                  <c:v>554.70000000000005</c:v>
                </c:pt>
                <c:pt idx="144">
                  <c:v>558.5</c:v>
                </c:pt>
                <c:pt idx="145">
                  <c:v>571.4</c:v>
                </c:pt>
                <c:pt idx="146">
                  <c:v>581.4</c:v>
                </c:pt>
                <c:pt idx="147">
                  <c:v>590.1</c:v>
                </c:pt>
                <c:pt idx="148">
                  <c:v>590.1</c:v>
                </c:pt>
                <c:pt idx="149">
                  <c:v>602.5</c:v>
                </c:pt>
                <c:pt idx="150">
                  <c:v>597.79999999999995</c:v>
                </c:pt>
                <c:pt idx="151">
                  <c:v>615.6</c:v>
                </c:pt>
                <c:pt idx="152">
                  <c:v>617.4</c:v>
                </c:pt>
                <c:pt idx="153">
                  <c:v>604.5</c:v>
                </c:pt>
                <c:pt idx="154">
                  <c:v>603.5</c:v>
                </c:pt>
                <c:pt idx="155">
                  <c:v>607.6</c:v>
                </c:pt>
                <c:pt idx="156">
                  <c:v>611.6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'EU-priser'!$I$185:$I$341</c:f>
              <c:numCache>
                <c:formatCode>0.0</c:formatCode>
                <c:ptCount val="157"/>
                <c:pt idx="0">
                  <c:v>447.2</c:v>
                </c:pt>
                <c:pt idx="1">
                  <c:v>469.4</c:v>
                </c:pt>
                <c:pt idx="2">
                  <c:v>476.4</c:v>
                </c:pt>
                <c:pt idx="3">
                  <c:v>476.7</c:v>
                </c:pt>
                <c:pt idx="4">
                  <c:v>476.5</c:v>
                </c:pt>
                <c:pt idx="5">
                  <c:v>487.7</c:v>
                </c:pt>
                <c:pt idx="6">
                  <c:v>487.7</c:v>
                </c:pt>
                <c:pt idx="7">
                  <c:v>514.4</c:v>
                </c:pt>
                <c:pt idx="8">
                  <c:v>513.5</c:v>
                </c:pt>
                <c:pt idx="9">
                  <c:v>513.4</c:v>
                </c:pt>
                <c:pt idx="10">
                  <c:v>534.70000000000005</c:v>
                </c:pt>
                <c:pt idx="11">
                  <c:v>521.1</c:v>
                </c:pt>
                <c:pt idx="12">
                  <c:v>525.6</c:v>
                </c:pt>
                <c:pt idx="13">
                  <c:v>532.6</c:v>
                </c:pt>
                <c:pt idx="14">
                  <c:v>544.70000000000005</c:v>
                </c:pt>
                <c:pt idx="15">
                  <c:v>530.70000000000005</c:v>
                </c:pt>
                <c:pt idx="16">
                  <c:v>530.70000000000005</c:v>
                </c:pt>
                <c:pt idx="17">
                  <c:v>528.9</c:v>
                </c:pt>
                <c:pt idx="18">
                  <c:v>518.29999999999995</c:v>
                </c:pt>
                <c:pt idx="19">
                  <c:v>511.1</c:v>
                </c:pt>
                <c:pt idx="20">
                  <c:v>503.2</c:v>
                </c:pt>
                <c:pt idx="21">
                  <c:v>518.4</c:v>
                </c:pt>
                <c:pt idx="22">
                  <c:v>515.70000000000005</c:v>
                </c:pt>
                <c:pt idx="23">
                  <c:v>507.5</c:v>
                </c:pt>
                <c:pt idx="24">
                  <c:v>510.2</c:v>
                </c:pt>
                <c:pt idx="25">
                  <c:v>499.5</c:v>
                </c:pt>
                <c:pt idx="26">
                  <c:v>501.7</c:v>
                </c:pt>
                <c:pt idx="27">
                  <c:v>492.1</c:v>
                </c:pt>
                <c:pt idx="28">
                  <c:v>490</c:v>
                </c:pt>
                <c:pt idx="29">
                  <c:v>483.6</c:v>
                </c:pt>
                <c:pt idx="30">
                  <c:v>476.5</c:v>
                </c:pt>
                <c:pt idx="31">
                  <c:v>478.2</c:v>
                </c:pt>
                <c:pt idx="32">
                  <c:v>481.8</c:v>
                </c:pt>
                <c:pt idx="33">
                  <c:v>470.2</c:v>
                </c:pt>
                <c:pt idx="34">
                  <c:v>469.6</c:v>
                </c:pt>
                <c:pt idx="35">
                  <c:v>476.9</c:v>
                </c:pt>
                <c:pt idx="36">
                  <c:v>472.2</c:v>
                </c:pt>
                <c:pt idx="37">
                  <c:v>455</c:v>
                </c:pt>
                <c:pt idx="38">
                  <c:v>451.6</c:v>
                </c:pt>
                <c:pt idx="39">
                  <c:v>443.9</c:v>
                </c:pt>
                <c:pt idx="40">
                  <c:v>439.9</c:v>
                </c:pt>
                <c:pt idx="41">
                  <c:v>437.2</c:v>
                </c:pt>
                <c:pt idx="42">
                  <c:v>435.9</c:v>
                </c:pt>
                <c:pt idx="43">
                  <c:v>443.8</c:v>
                </c:pt>
                <c:pt idx="44">
                  <c:v>441</c:v>
                </c:pt>
                <c:pt idx="45">
                  <c:v>437.9</c:v>
                </c:pt>
                <c:pt idx="46">
                  <c:v>444.8</c:v>
                </c:pt>
                <c:pt idx="47">
                  <c:v>443.4</c:v>
                </c:pt>
                <c:pt idx="48">
                  <c:v>455.3</c:v>
                </c:pt>
                <c:pt idx="49">
                  <c:v>456.2</c:v>
                </c:pt>
                <c:pt idx="50">
                  <c:v>446.7</c:v>
                </c:pt>
                <c:pt idx="51">
                  <c:v>444.5</c:v>
                </c:pt>
                <c:pt idx="52">
                  <c:v>456.3</c:v>
                </c:pt>
                <c:pt idx="53">
                  <c:v>458.1</c:v>
                </c:pt>
                <c:pt idx="54">
                  <c:v>463.4</c:v>
                </c:pt>
                <c:pt idx="55">
                  <c:v>461.8</c:v>
                </c:pt>
                <c:pt idx="56">
                  <c:v>461.2</c:v>
                </c:pt>
                <c:pt idx="57">
                  <c:v>459.5</c:v>
                </c:pt>
                <c:pt idx="58">
                  <c:v>461.1</c:v>
                </c:pt>
                <c:pt idx="59">
                  <c:v>459.3</c:v>
                </c:pt>
                <c:pt idx="60">
                  <c:v>457.2</c:v>
                </c:pt>
                <c:pt idx="61">
                  <c:v>464.2</c:v>
                </c:pt>
                <c:pt idx="62">
                  <c:v>458.2</c:v>
                </c:pt>
                <c:pt idx="63">
                  <c:v>455.9</c:v>
                </c:pt>
                <c:pt idx="64">
                  <c:v>456.3</c:v>
                </c:pt>
                <c:pt idx="65">
                  <c:v>457.2</c:v>
                </c:pt>
                <c:pt idx="66">
                  <c:v>451.1</c:v>
                </c:pt>
                <c:pt idx="67">
                  <c:v>448</c:v>
                </c:pt>
                <c:pt idx="68">
                  <c:v>437.27</c:v>
                </c:pt>
                <c:pt idx="69">
                  <c:v>441.1</c:v>
                </c:pt>
                <c:pt idx="70">
                  <c:v>436.3</c:v>
                </c:pt>
                <c:pt idx="71">
                  <c:v>429.4</c:v>
                </c:pt>
                <c:pt idx="72">
                  <c:v>429.1</c:v>
                </c:pt>
                <c:pt idx="73">
                  <c:v>427.9</c:v>
                </c:pt>
                <c:pt idx="74">
                  <c:v>432.6</c:v>
                </c:pt>
                <c:pt idx="75">
                  <c:v>427.5</c:v>
                </c:pt>
                <c:pt idx="76">
                  <c:v>430.5</c:v>
                </c:pt>
                <c:pt idx="77">
                  <c:v>422.9</c:v>
                </c:pt>
                <c:pt idx="78">
                  <c:v>425.9</c:v>
                </c:pt>
                <c:pt idx="79">
                  <c:v>432.2</c:v>
                </c:pt>
                <c:pt idx="80">
                  <c:v>430</c:v>
                </c:pt>
                <c:pt idx="81">
                  <c:v>419.5</c:v>
                </c:pt>
                <c:pt idx="82">
                  <c:v>427.2</c:v>
                </c:pt>
                <c:pt idx="83">
                  <c:v>421.3</c:v>
                </c:pt>
                <c:pt idx="84">
                  <c:v>425.1</c:v>
                </c:pt>
                <c:pt idx="85">
                  <c:v>422.2</c:v>
                </c:pt>
                <c:pt idx="86">
                  <c:v>419.6</c:v>
                </c:pt>
                <c:pt idx="87">
                  <c:v>415.6</c:v>
                </c:pt>
                <c:pt idx="88">
                  <c:v>420</c:v>
                </c:pt>
                <c:pt idx="89">
                  <c:v>420</c:v>
                </c:pt>
                <c:pt idx="90">
                  <c:v>424.3</c:v>
                </c:pt>
                <c:pt idx="91">
                  <c:v>410.9</c:v>
                </c:pt>
                <c:pt idx="92">
                  <c:v>418.9</c:v>
                </c:pt>
                <c:pt idx="93">
                  <c:v>419.2</c:v>
                </c:pt>
                <c:pt idx="94">
                  <c:v>411.8</c:v>
                </c:pt>
                <c:pt idx="95">
                  <c:v>416.8</c:v>
                </c:pt>
                <c:pt idx="96">
                  <c:v>415.6</c:v>
                </c:pt>
                <c:pt idx="97">
                  <c:v>419.8</c:v>
                </c:pt>
                <c:pt idx="98">
                  <c:v>411.5</c:v>
                </c:pt>
                <c:pt idx="99">
                  <c:v>427.3</c:v>
                </c:pt>
                <c:pt idx="100">
                  <c:v>420.9</c:v>
                </c:pt>
                <c:pt idx="101">
                  <c:v>419.9</c:v>
                </c:pt>
                <c:pt idx="102">
                  <c:v>418</c:v>
                </c:pt>
                <c:pt idx="103">
                  <c:v>420.8</c:v>
                </c:pt>
                <c:pt idx="104">
                  <c:v>431.1</c:v>
                </c:pt>
                <c:pt idx="105">
                  <c:v>430.9</c:v>
                </c:pt>
                <c:pt idx="106">
                  <c:v>423</c:v>
                </c:pt>
                <c:pt idx="107">
                  <c:v>419.9</c:v>
                </c:pt>
                <c:pt idx="108">
                  <c:v>420.2</c:v>
                </c:pt>
                <c:pt idx="109">
                  <c:v>418.5</c:v>
                </c:pt>
                <c:pt idx="110">
                  <c:v>416.2</c:v>
                </c:pt>
                <c:pt idx="111">
                  <c:v>421.8</c:v>
                </c:pt>
                <c:pt idx="112">
                  <c:v>424.8</c:v>
                </c:pt>
                <c:pt idx="113">
                  <c:v>422.3</c:v>
                </c:pt>
                <c:pt idx="114">
                  <c:v>418.9</c:v>
                </c:pt>
                <c:pt idx="115">
                  <c:v>429.9</c:v>
                </c:pt>
                <c:pt idx="116">
                  <c:v>417.9</c:v>
                </c:pt>
                <c:pt idx="117">
                  <c:v>423</c:v>
                </c:pt>
                <c:pt idx="118">
                  <c:v>427</c:v>
                </c:pt>
                <c:pt idx="119">
                  <c:v>433</c:v>
                </c:pt>
                <c:pt idx="120">
                  <c:v>426.6</c:v>
                </c:pt>
                <c:pt idx="121">
                  <c:v>418</c:v>
                </c:pt>
                <c:pt idx="122">
                  <c:v>429.5</c:v>
                </c:pt>
                <c:pt idx="123">
                  <c:v>430.2</c:v>
                </c:pt>
                <c:pt idx="124">
                  <c:v>423.3</c:v>
                </c:pt>
                <c:pt idx="125">
                  <c:v>429.1</c:v>
                </c:pt>
                <c:pt idx="126">
                  <c:v>437.3</c:v>
                </c:pt>
                <c:pt idx="127">
                  <c:v>430.4</c:v>
                </c:pt>
                <c:pt idx="128">
                  <c:v>437</c:v>
                </c:pt>
                <c:pt idx="129">
                  <c:v>434.9</c:v>
                </c:pt>
                <c:pt idx="130">
                  <c:v>438.3</c:v>
                </c:pt>
                <c:pt idx="131">
                  <c:v>444.8</c:v>
                </c:pt>
                <c:pt idx="132">
                  <c:v>451.4</c:v>
                </c:pt>
                <c:pt idx="133">
                  <c:v>453.4</c:v>
                </c:pt>
                <c:pt idx="134">
                  <c:v>458.4</c:v>
                </c:pt>
                <c:pt idx="135">
                  <c:v>460.8</c:v>
                </c:pt>
                <c:pt idx="136">
                  <c:v>459.4</c:v>
                </c:pt>
                <c:pt idx="137">
                  <c:v>456.2</c:v>
                </c:pt>
                <c:pt idx="138">
                  <c:v>452.1</c:v>
                </c:pt>
                <c:pt idx="139">
                  <c:v>469.2</c:v>
                </c:pt>
                <c:pt idx="140">
                  <c:v>454.8</c:v>
                </c:pt>
                <c:pt idx="141">
                  <c:v>458.8</c:v>
                </c:pt>
                <c:pt idx="142">
                  <c:v>459</c:v>
                </c:pt>
                <c:pt idx="143">
                  <c:v>464.1</c:v>
                </c:pt>
                <c:pt idx="144">
                  <c:v>465.1</c:v>
                </c:pt>
                <c:pt idx="145">
                  <c:v>471.8</c:v>
                </c:pt>
                <c:pt idx="146">
                  <c:v>478.4</c:v>
                </c:pt>
                <c:pt idx="147">
                  <c:v>485.5</c:v>
                </c:pt>
                <c:pt idx="148">
                  <c:v>501.7</c:v>
                </c:pt>
                <c:pt idx="149">
                  <c:v>514.70000000000005</c:v>
                </c:pt>
                <c:pt idx="150">
                  <c:v>516.6</c:v>
                </c:pt>
                <c:pt idx="151">
                  <c:v>525.70000000000005</c:v>
                </c:pt>
                <c:pt idx="152">
                  <c:v>530.1</c:v>
                </c:pt>
                <c:pt idx="153">
                  <c:v>538.70000000000005</c:v>
                </c:pt>
                <c:pt idx="154">
                  <c:v>543.70000000000005</c:v>
                </c:pt>
                <c:pt idx="155">
                  <c:v>553.6</c:v>
                </c:pt>
                <c:pt idx="156">
                  <c:v>557.79999999999995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'EU-priser'!$J$185:$J$341</c:f>
              <c:numCache>
                <c:formatCode>0.0</c:formatCode>
                <c:ptCount val="157"/>
                <c:pt idx="0">
                  <c:v>556.4</c:v>
                </c:pt>
                <c:pt idx="1">
                  <c:v>543.29999999999995</c:v>
                </c:pt>
                <c:pt idx="2">
                  <c:v>518.4</c:v>
                </c:pt>
                <c:pt idx="3">
                  <c:v>493</c:v>
                </c:pt>
                <c:pt idx="4">
                  <c:v>472.1</c:v>
                </c:pt>
                <c:pt idx="5">
                  <c:v>460.8</c:v>
                </c:pt>
                <c:pt idx="6">
                  <c:v>462.3</c:v>
                </c:pt>
                <c:pt idx="7">
                  <c:v>474.7</c:v>
                </c:pt>
                <c:pt idx="8">
                  <c:v>483.2</c:v>
                </c:pt>
                <c:pt idx="9">
                  <c:v>483.7</c:v>
                </c:pt>
                <c:pt idx="10">
                  <c:v>489.5</c:v>
                </c:pt>
                <c:pt idx="11">
                  <c:v>491.2</c:v>
                </c:pt>
                <c:pt idx="12">
                  <c:v>495.6</c:v>
                </c:pt>
                <c:pt idx="13">
                  <c:v>501.8</c:v>
                </c:pt>
                <c:pt idx="14">
                  <c:v>505.3</c:v>
                </c:pt>
                <c:pt idx="15">
                  <c:v>507.8</c:v>
                </c:pt>
                <c:pt idx="16">
                  <c:v>508.5</c:v>
                </c:pt>
                <c:pt idx="17">
                  <c:v>509.5</c:v>
                </c:pt>
                <c:pt idx="18">
                  <c:v>510.3</c:v>
                </c:pt>
                <c:pt idx="19">
                  <c:v>510.9</c:v>
                </c:pt>
                <c:pt idx="20">
                  <c:v>509.4</c:v>
                </c:pt>
                <c:pt idx="21">
                  <c:v>509.7</c:v>
                </c:pt>
                <c:pt idx="22">
                  <c:v>511.7</c:v>
                </c:pt>
                <c:pt idx="23">
                  <c:v>512.70000000000005</c:v>
                </c:pt>
                <c:pt idx="24">
                  <c:v>518.4</c:v>
                </c:pt>
                <c:pt idx="25">
                  <c:v>525.4</c:v>
                </c:pt>
                <c:pt idx="26">
                  <c:v>526.79999999999995</c:v>
                </c:pt>
                <c:pt idx="27">
                  <c:v>526.70000000000005</c:v>
                </c:pt>
                <c:pt idx="28">
                  <c:v>526.70000000000005</c:v>
                </c:pt>
                <c:pt idx="29">
                  <c:v>526.5</c:v>
                </c:pt>
                <c:pt idx="30">
                  <c:v>524.29999999999995</c:v>
                </c:pt>
                <c:pt idx="31">
                  <c:v>524.5</c:v>
                </c:pt>
                <c:pt idx="32">
                  <c:v>526.4</c:v>
                </c:pt>
                <c:pt idx="33">
                  <c:v>533</c:v>
                </c:pt>
                <c:pt idx="34">
                  <c:v>535.29999999999995</c:v>
                </c:pt>
                <c:pt idx="35">
                  <c:v>535.9</c:v>
                </c:pt>
                <c:pt idx="36">
                  <c:v>534</c:v>
                </c:pt>
                <c:pt idx="37">
                  <c:v>531</c:v>
                </c:pt>
                <c:pt idx="38">
                  <c:v>522.79999999999995</c:v>
                </c:pt>
                <c:pt idx="39">
                  <c:v>518.1</c:v>
                </c:pt>
                <c:pt idx="40">
                  <c:v>515</c:v>
                </c:pt>
                <c:pt idx="41">
                  <c:v>517.79999999999995</c:v>
                </c:pt>
                <c:pt idx="42">
                  <c:v>522.20000000000005</c:v>
                </c:pt>
                <c:pt idx="43">
                  <c:v>525.70000000000005</c:v>
                </c:pt>
                <c:pt idx="44">
                  <c:v>521.5</c:v>
                </c:pt>
                <c:pt idx="45">
                  <c:v>510.3</c:v>
                </c:pt>
                <c:pt idx="46">
                  <c:v>499.2</c:v>
                </c:pt>
                <c:pt idx="47">
                  <c:v>487.2</c:v>
                </c:pt>
                <c:pt idx="48">
                  <c:v>481.1</c:v>
                </c:pt>
                <c:pt idx="49">
                  <c:v>482.5</c:v>
                </c:pt>
                <c:pt idx="50">
                  <c:v>482</c:v>
                </c:pt>
                <c:pt idx="51">
                  <c:v>481.9</c:v>
                </c:pt>
                <c:pt idx="52">
                  <c:v>482.3</c:v>
                </c:pt>
                <c:pt idx="53">
                  <c:v>480.3</c:v>
                </c:pt>
                <c:pt idx="54">
                  <c:v>473.4</c:v>
                </c:pt>
                <c:pt idx="55">
                  <c:v>464.8</c:v>
                </c:pt>
                <c:pt idx="56">
                  <c:v>459.7</c:v>
                </c:pt>
                <c:pt idx="57">
                  <c:v>458.1</c:v>
                </c:pt>
                <c:pt idx="58">
                  <c:v>460</c:v>
                </c:pt>
                <c:pt idx="59">
                  <c:v>462.6</c:v>
                </c:pt>
                <c:pt idx="60">
                  <c:v>462.9</c:v>
                </c:pt>
                <c:pt idx="61">
                  <c:v>458.7</c:v>
                </c:pt>
                <c:pt idx="62">
                  <c:v>449.6</c:v>
                </c:pt>
                <c:pt idx="63">
                  <c:v>448.2</c:v>
                </c:pt>
                <c:pt idx="64">
                  <c:v>449.4</c:v>
                </c:pt>
                <c:pt idx="65">
                  <c:v>455.9</c:v>
                </c:pt>
                <c:pt idx="66">
                  <c:v>462.9</c:v>
                </c:pt>
                <c:pt idx="67">
                  <c:v>470.3</c:v>
                </c:pt>
                <c:pt idx="68">
                  <c:v>474.37</c:v>
                </c:pt>
                <c:pt idx="69">
                  <c:v>476.3</c:v>
                </c:pt>
                <c:pt idx="70">
                  <c:v>475.7</c:v>
                </c:pt>
                <c:pt idx="71">
                  <c:v>476.5</c:v>
                </c:pt>
                <c:pt idx="72">
                  <c:v>475</c:v>
                </c:pt>
                <c:pt idx="73">
                  <c:v>474.6</c:v>
                </c:pt>
                <c:pt idx="74">
                  <c:v>476.1</c:v>
                </c:pt>
                <c:pt idx="75">
                  <c:v>477.6</c:v>
                </c:pt>
                <c:pt idx="76">
                  <c:v>478.7</c:v>
                </c:pt>
                <c:pt idx="77">
                  <c:v>478.1</c:v>
                </c:pt>
                <c:pt idx="78">
                  <c:v>478</c:v>
                </c:pt>
                <c:pt idx="79">
                  <c:v>479.3</c:v>
                </c:pt>
                <c:pt idx="80">
                  <c:v>483.6</c:v>
                </c:pt>
                <c:pt idx="81">
                  <c:v>487.4</c:v>
                </c:pt>
                <c:pt idx="82">
                  <c:v>485.7</c:v>
                </c:pt>
                <c:pt idx="83">
                  <c:v>486.9</c:v>
                </c:pt>
                <c:pt idx="84">
                  <c:v>487.5</c:v>
                </c:pt>
                <c:pt idx="85">
                  <c:v>488</c:v>
                </c:pt>
                <c:pt idx="86">
                  <c:v>487.5</c:v>
                </c:pt>
                <c:pt idx="87">
                  <c:v>488.1</c:v>
                </c:pt>
                <c:pt idx="88">
                  <c:v>488.1</c:v>
                </c:pt>
                <c:pt idx="89">
                  <c:v>488.3</c:v>
                </c:pt>
                <c:pt idx="90">
                  <c:v>488.6</c:v>
                </c:pt>
                <c:pt idx="91">
                  <c:v>491.1</c:v>
                </c:pt>
                <c:pt idx="92">
                  <c:v>493.2</c:v>
                </c:pt>
                <c:pt idx="93">
                  <c:v>496.8</c:v>
                </c:pt>
                <c:pt idx="94">
                  <c:v>494.9</c:v>
                </c:pt>
                <c:pt idx="95">
                  <c:v>494.4</c:v>
                </c:pt>
                <c:pt idx="96">
                  <c:v>495.6</c:v>
                </c:pt>
                <c:pt idx="97">
                  <c:v>494.3</c:v>
                </c:pt>
                <c:pt idx="98">
                  <c:v>491</c:v>
                </c:pt>
                <c:pt idx="99">
                  <c:v>489.6</c:v>
                </c:pt>
                <c:pt idx="100">
                  <c:v>487.5</c:v>
                </c:pt>
                <c:pt idx="101">
                  <c:v>485.2</c:v>
                </c:pt>
                <c:pt idx="102">
                  <c:v>486.8</c:v>
                </c:pt>
                <c:pt idx="103">
                  <c:v>488.7</c:v>
                </c:pt>
                <c:pt idx="104">
                  <c:v>488.7</c:v>
                </c:pt>
                <c:pt idx="105">
                  <c:v>488.5</c:v>
                </c:pt>
                <c:pt idx="106">
                  <c:v>488.5</c:v>
                </c:pt>
                <c:pt idx="107">
                  <c:v>497</c:v>
                </c:pt>
                <c:pt idx="108">
                  <c:v>496.7</c:v>
                </c:pt>
                <c:pt idx="109">
                  <c:v>497.3</c:v>
                </c:pt>
                <c:pt idx="110">
                  <c:v>498.1</c:v>
                </c:pt>
                <c:pt idx="111">
                  <c:v>497.9</c:v>
                </c:pt>
                <c:pt idx="112">
                  <c:v>499.1</c:v>
                </c:pt>
                <c:pt idx="113">
                  <c:v>497.9</c:v>
                </c:pt>
                <c:pt idx="114">
                  <c:v>494.9</c:v>
                </c:pt>
                <c:pt idx="115">
                  <c:v>494</c:v>
                </c:pt>
                <c:pt idx="116">
                  <c:v>497.2</c:v>
                </c:pt>
                <c:pt idx="117">
                  <c:v>497.1</c:v>
                </c:pt>
                <c:pt idx="118">
                  <c:v>505</c:v>
                </c:pt>
                <c:pt idx="119">
                  <c:v>510.6</c:v>
                </c:pt>
                <c:pt idx="120">
                  <c:v>513</c:v>
                </c:pt>
                <c:pt idx="121">
                  <c:v>513.9</c:v>
                </c:pt>
                <c:pt idx="122">
                  <c:v>517.70000000000005</c:v>
                </c:pt>
                <c:pt idx="123">
                  <c:v>521.5</c:v>
                </c:pt>
                <c:pt idx="124">
                  <c:v>524.9</c:v>
                </c:pt>
                <c:pt idx="125">
                  <c:v>531.29999999999995</c:v>
                </c:pt>
                <c:pt idx="126">
                  <c:v>532.4</c:v>
                </c:pt>
                <c:pt idx="127">
                  <c:v>542.6</c:v>
                </c:pt>
                <c:pt idx="128">
                  <c:v>551.4</c:v>
                </c:pt>
                <c:pt idx="129">
                  <c:v>559.6</c:v>
                </c:pt>
                <c:pt idx="130">
                  <c:v>562.4</c:v>
                </c:pt>
                <c:pt idx="131">
                  <c:v>564.4</c:v>
                </c:pt>
                <c:pt idx="132">
                  <c:v>567.5</c:v>
                </c:pt>
                <c:pt idx="133">
                  <c:v>579.79999999999995</c:v>
                </c:pt>
                <c:pt idx="134">
                  <c:v>582.70000000000005</c:v>
                </c:pt>
                <c:pt idx="135">
                  <c:v>586.20000000000005</c:v>
                </c:pt>
                <c:pt idx="136">
                  <c:v>587.20000000000005</c:v>
                </c:pt>
                <c:pt idx="137">
                  <c:v>586.9</c:v>
                </c:pt>
                <c:pt idx="138">
                  <c:v>585.4</c:v>
                </c:pt>
                <c:pt idx="139">
                  <c:v>587.1</c:v>
                </c:pt>
                <c:pt idx="140">
                  <c:v>592.4</c:v>
                </c:pt>
                <c:pt idx="141">
                  <c:v>592</c:v>
                </c:pt>
                <c:pt idx="142">
                  <c:v>590.1</c:v>
                </c:pt>
                <c:pt idx="143">
                  <c:v>591.9</c:v>
                </c:pt>
                <c:pt idx="144">
                  <c:v>612.70000000000005</c:v>
                </c:pt>
                <c:pt idx="145">
                  <c:v>630.79999999999995</c:v>
                </c:pt>
                <c:pt idx="146">
                  <c:v>643.9</c:v>
                </c:pt>
                <c:pt idx="147">
                  <c:v>644.1</c:v>
                </c:pt>
                <c:pt idx="148">
                  <c:v>647.79999999999995</c:v>
                </c:pt>
                <c:pt idx="149">
                  <c:v>646.79999999999995</c:v>
                </c:pt>
                <c:pt idx="150">
                  <c:v>648</c:v>
                </c:pt>
                <c:pt idx="151">
                  <c:v>649.29999999999995</c:v>
                </c:pt>
                <c:pt idx="152">
                  <c:v>650</c:v>
                </c:pt>
                <c:pt idx="153">
                  <c:v>660.4</c:v>
                </c:pt>
                <c:pt idx="154">
                  <c:v>676.5</c:v>
                </c:pt>
                <c:pt idx="155">
                  <c:v>678.8</c:v>
                </c:pt>
                <c:pt idx="156">
                  <c:v>687.7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'EU-priser'!$K$185:$K$341</c:f>
              <c:numCache>
                <c:formatCode>0.0</c:formatCode>
                <c:ptCount val="157"/>
                <c:pt idx="0">
                  <c:v>480.7</c:v>
                </c:pt>
                <c:pt idx="1">
                  <c:v>491.6</c:v>
                </c:pt>
                <c:pt idx="2">
                  <c:v>501.7</c:v>
                </c:pt>
                <c:pt idx="3">
                  <c:v>516.20000000000005</c:v>
                </c:pt>
                <c:pt idx="4">
                  <c:v>523.29999999999995</c:v>
                </c:pt>
                <c:pt idx="5">
                  <c:v>520.6</c:v>
                </c:pt>
                <c:pt idx="6">
                  <c:v>519.5</c:v>
                </c:pt>
                <c:pt idx="7">
                  <c:v>512</c:v>
                </c:pt>
                <c:pt idx="8">
                  <c:v>504.6</c:v>
                </c:pt>
                <c:pt idx="9">
                  <c:v>496.6</c:v>
                </c:pt>
                <c:pt idx="10">
                  <c:v>485.5</c:v>
                </c:pt>
                <c:pt idx="11">
                  <c:v>481.9</c:v>
                </c:pt>
                <c:pt idx="12">
                  <c:v>476.4</c:v>
                </c:pt>
                <c:pt idx="13">
                  <c:v>471.2</c:v>
                </c:pt>
                <c:pt idx="14">
                  <c:v>467.9</c:v>
                </c:pt>
                <c:pt idx="15">
                  <c:v>466.9</c:v>
                </c:pt>
                <c:pt idx="16">
                  <c:v>468.4</c:v>
                </c:pt>
                <c:pt idx="17">
                  <c:v>465.8</c:v>
                </c:pt>
                <c:pt idx="18">
                  <c:v>462.3</c:v>
                </c:pt>
                <c:pt idx="19">
                  <c:v>462.1</c:v>
                </c:pt>
                <c:pt idx="20">
                  <c:v>456</c:v>
                </c:pt>
                <c:pt idx="21">
                  <c:v>454.9</c:v>
                </c:pt>
                <c:pt idx="22">
                  <c:v>451.1</c:v>
                </c:pt>
                <c:pt idx="23">
                  <c:v>443.9</c:v>
                </c:pt>
                <c:pt idx="24">
                  <c:v>445.7</c:v>
                </c:pt>
                <c:pt idx="25">
                  <c:v>440.6</c:v>
                </c:pt>
                <c:pt idx="26">
                  <c:v>442.5</c:v>
                </c:pt>
                <c:pt idx="27">
                  <c:v>441.8</c:v>
                </c:pt>
                <c:pt idx="28">
                  <c:v>448.2</c:v>
                </c:pt>
                <c:pt idx="29">
                  <c:v>458.3</c:v>
                </c:pt>
                <c:pt idx="30">
                  <c:v>466.9</c:v>
                </c:pt>
                <c:pt idx="31">
                  <c:v>473</c:v>
                </c:pt>
                <c:pt idx="32">
                  <c:v>502.5</c:v>
                </c:pt>
                <c:pt idx="33">
                  <c:v>506.6</c:v>
                </c:pt>
                <c:pt idx="34">
                  <c:v>512.20000000000005</c:v>
                </c:pt>
                <c:pt idx="35">
                  <c:v>515.9</c:v>
                </c:pt>
                <c:pt idx="36">
                  <c:v>498.1</c:v>
                </c:pt>
                <c:pt idx="37">
                  <c:v>503.1</c:v>
                </c:pt>
                <c:pt idx="38">
                  <c:v>506.1</c:v>
                </c:pt>
                <c:pt idx="39">
                  <c:v>509.1</c:v>
                </c:pt>
                <c:pt idx="40">
                  <c:v>510.3</c:v>
                </c:pt>
                <c:pt idx="41">
                  <c:v>511.3</c:v>
                </c:pt>
                <c:pt idx="42">
                  <c:v>510.2</c:v>
                </c:pt>
                <c:pt idx="43">
                  <c:v>507.9</c:v>
                </c:pt>
                <c:pt idx="44">
                  <c:v>507.7</c:v>
                </c:pt>
                <c:pt idx="45">
                  <c:v>511.8</c:v>
                </c:pt>
                <c:pt idx="46">
                  <c:v>510.4</c:v>
                </c:pt>
                <c:pt idx="47">
                  <c:v>510.6</c:v>
                </c:pt>
                <c:pt idx="48">
                  <c:v>510.7</c:v>
                </c:pt>
                <c:pt idx="49">
                  <c:v>511.8</c:v>
                </c:pt>
                <c:pt idx="50">
                  <c:v>512.6</c:v>
                </c:pt>
                <c:pt idx="51">
                  <c:v>515.5</c:v>
                </c:pt>
                <c:pt idx="52">
                  <c:v>514.79999999999995</c:v>
                </c:pt>
                <c:pt idx="53">
                  <c:v>512.5</c:v>
                </c:pt>
                <c:pt idx="54">
                  <c:v>510.5</c:v>
                </c:pt>
                <c:pt idx="55">
                  <c:v>507.3</c:v>
                </c:pt>
                <c:pt idx="56">
                  <c:v>504.8</c:v>
                </c:pt>
                <c:pt idx="57">
                  <c:v>500.4</c:v>
                </c:pt>
                <c:pt idx="58">
                  <c:v>496.4</c:v>
                </c:pt>
                <c:pt idx="59">
                  <c:v>494.7</c:v>
                </c:pt>
                <c:pt idx="60">
                  <c:v>489.9</c:v>
                </c:pt>
                <c:pt idx="61">
                  <c:v>484.4</c:v>
                </c:pt>
                <c:pt idx="62">
                  <c:v>476.9</c:v>
                </c:pt>
                <c:pt idx="63">
                  <c:v>473.8</c:v>
                </c:pt>
                <c:pt idx="64">
                  <c:v>467.4</c:v>
                </c:pt>
                <c:pt idx="65">
                  <c:v>461.3</c:v>
                </c:pt>
                <c:pt idx="66">
                  <c:v>455.9</c:v>
                </c:pt>
                <c:pt idx="67">
                  <c:v>451.8</c:v>
                </c:pt>
                <c:pt idx="68">
                  <c:v>448.75</c:v>
                </c:pt>
                <c:pt idx="69">
                  <c:v>452.8</c:v>
                </c:pt>
                <c:pt idx="70">
                  <c:v>454.3</c:v>
                </c:pt>
                <c:pt idx="71">
                  <c:v>464.1</c:v>
                </c:pt>
                <c:pt idx="72">
                  <c:v>458.6</c:v>
                </c:pt>
                <c:pt idx="73">
                  <c:v>457.1</c:v>
                </c:pt>
                <c:pt idx="74">
                  <c:v>453.5</c:v>
                </c:pt>
                <c:pt idx="75">
                  <c:v>453.7</c:v>
                </c:pt>
                <c:pt idx="76">
                  <c:v>450.1</c:v>
                </c:pt>
                <c:pt idx="77">
                  <c:v>452.1</c:v>
                </c:pt>
                <c:pt idx="78">
                  <c:v>452.3</c:v>
                </c:pt>
                <c:pt idx="79">
                  <c:v>451.7</c:v>
                </c:pt>
                <c:pt idx="80">
                  <c:v>458.6</c:v>
                </c:pt>
                <c:pt idx="81">
                  <c:v>463.2</c:v>
                </c:pt>
                <c:pt idx="82">
                  <c:v>468.9</c:v>
                </c:pt>
                <c:pt idx="83">
                  <c:v>475.3</c:v>
                </c:pt>
                <c:pt idx="84">
                  <c:v>477.2</c:v>
                </c:pt>
                <c:pt idx="85">
                  <c:v>484.6</c:v>
                </c:pt>
                <c:pt idx="86">
                  <c:v>487</c:v>
                </c:pt>
                <c:pt idx="87">
                  <c:v>490.6</c:v>
                </c:pt>
                <c:pt idx="88">
                  <c:v>496.8</c:v>
                </c:pt>
                <c:pt idx="89">
                  <c:v>499.2</c:v>
                </c:pt>
                <c:pt idx="90">
                  <c:v>502.6</c:v>
                </c:pt>
                <c:pt idx="91">
                  <c:v>505.3</c:v>
                </c:pt>
                <c:pt idx="92">
                  <c:v>502.3</c:v>
                </c:pt>
                <c:pt idx="93">
                  <c:v>502.6</c:v>
                </c:pt>
                <c:pt idx="94">
                  <c:v>500</c:v>
                </c:pt>
                <c:pt idx="95">
                  <c:v>494.6</c:v>
                </c:pt>
                <c:pt idx="96">
                  <c:v>496.4</c:v>
                </c:pt>
                <c:pt idx="97">
                  <c:v>502.5</c:v>
                </c:pt>
                <c:pt idx="98">
                  <c:v>505.5</c:v>
                </c:pt>
                <c:pt idx="99">
                  <c:v>504.8</c:v>
                </c:pt>
                <c:pt idx="100">
                  <c:v>507.1</c:v>
                </c:pt>
                <c:pt idx="101">
                  <c:v>508.7</c:v>
                </c:pt>
                <c:pt idx="102">
                  <c:v>507.6</c:v>
                </c:pt>
                <c:pt idx="103">
                  <c:v>507.7</c:v>
                </c:pt>
                <c:pt idx="104">
                  <c:v>508.8</c:v>
                </c:pt>
                <c:pt idx="105">
                  <c:v>508.1</c:v>
                </c:pt>
                <c:pt idx="106">
                  <c:v>504.6</c:v>
                </c:pt>
                <c:pt idx="107">
                  <c:v>501.4</c:v>
                </c:pt>
                <c:pt idx="108">
                  <c:v>502.9</c:v>
                </c:pt>
                <c:pt idx="109">
                  <c:v>508.4</c:v>
                </c:pt>
                <c:pt idx="110">
                  <c:v>512.1</c:v>
                </c:pt>
                <c:pt idx="111">
                  <c:v>512.79999999999995</c:v>
                </c:pt>
                <c:pt idx="112">
                  <c:v>518.20000000000005</c:v>
                </c:pt>
                <c:pt idx="113">
                  <c:v>512</c:v>
                </c:pt>
                <c:pt idx="114">
                  <c:v>505.3</c:v>
                </c:pt>
                <c:pt idx="115">
                  <c:v>497.7</c:v>
                </c:pt>
                <c:pt idx="116">
                  <c:v>493</c:v>
                </c:pt>
                <c:pt idx="117">
                  <c:v>496</c:v>
                </c:pt>
                <c:pt idx="118">
                  <c:v>495</c:v>
                </c:pt>
                <c:pt idx="119">
                  <c:v>496.1</c:v>
                </c:pt>
                <c:pt idx="120">
                  <c:v>497.8</c:v>
                </c:pt>
                <c:pt idx="121">
                  <c:v>499.3</c:v>
                </c:pt>
                <c:pt idx="122">
                  <c:v>500.3</c:v>
                </c:pt>
                <c:pt idx="123">
                  <c:v>499.1</c:v>
                </c:pt>
                <c:pt idx="124">
                  <c:v>500.2</c:v>
                </c:pt>
                <c:pt idx="125">
                  <c:v>498.7</c:v>
                </c:pt>
                <c:pt idx="126">
                  <c:v>497.5</c:v>
                </c:pt>
                <c:pt idx="127">
                  <c:v>503</c:v>
                </c:pt>
                <c:pt idx="128">
                  <c:v>502.4</c:v>
                </c:pt>
                <c:pt idx="129">
                  <c:v>509.7</c:v>
                </c:pt>
                <c:pt idx="130">
                  <c:v>513</c:v>
                </c:pt>
                <c:pt idx="131">
                  <c:v>516.29999999999995</c:v>
                </c:pt>
                <c:pt idx="132">
                  <c:v>523.29999999999995</c:v>
                </c:pt>
                <c:pt idx="133">
                  <c:v>525.5</c:v>
                </c:pt>
                <c:pt idx="134">
                  <c:v>536.70000000000005</c:v>
                </c:pt>
                <c:pt idx="135">
                  <c:v>544.79999999999995</c:v>
                </c:pt>
                <c:pt idx="136">
                  <c:v>549.70000000000005</c:v>
                </c:pt>
                <c:pt idx="137">
                  <c:v>554.5</c:v>
                </c:pt>
                <c:pt idx="138">
                  <c:v>560</c:v>
                </c:pt>
                <c:pt idx="139">
                  <c:v>562.4</c:v>
                </c:pt>
                <c:pt idx="140">
                  <c:v>567.1</c:v>
                </c:pt>
                <c:pt idx="141">
                  <c:v>572.20000000000005</c:v>
                </c:pt>
                <c:pt idx="142">
                  <c:v>587.4</c:v>
                </c:pt>
                <c:pt idx="143">
                  <c:v>599</c:v>
                </c:pt>
                <c:pt idx="144">
                  <c:v>608.70000000000005</c:v>
                </c:pt>
                <c:pt idx="145">
                  <c:v>622.1</c:v>
                </c:pt>
                <c:pt idx="146">
                  <c:v>639.29999999999995</c:v>
                </c:pt>
                <c:pt idx="147">
                  <c:v>652.20000000000005</c:v>
                </c:pt>
                <c:pt idx="148">
                  <c:v>668</c:v>
                </c:pt>
                <c:pt idx="149">
                  <c:v>680.5</c:v>
                </c:pt>
                <c:pt idx="150">
                  <c:v>697.3</c:v>
                </c:pt>
                <c:pt idx="151">
                  <c:v>731.4</c:v>
                </c:pt>
                <c:pt idx="152">
                  <c:v>758.7</c:v>
                </c:pt>
                <c:pt idx="153">
                  <c:v>766.5</c:v>
                </c:pt>
                <c:pt idx="154">
                  <c:v>751.8</c:v>
                </c:pt>
                <c:pt idx="155">
                  <c:v>741.8</c:v>
                </c:pt>
                <c:pt idx="156">
                  <c:v>731.7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'EU-priser'!$L$185:$L$341</c:f>
              <c:numCache>
                <c:formatCode>0.0</c:formatCode>
                <c:ptCount val="157"/>
                <c:pt idx="0">
                  <c:v>514.9</c:v>
                </c:pt>
                <c:pt idx="1">
                  <c:v>513.1</c:v>
                </c:pt>
                <c:pt idx="2">
                  <c:v>506.9</c:v>
                </c:pt>
                <c:pt idx="3">
                  <c:v>498.3</c:v>
                </c:pt>
                <c:pt idx="4">
                  <c:v>491.5</c:v>
                </c:pt>
                <c:pt idx="5">
                  <c:v>487.4</c:v>
                </c:pt>
                <c:pt idx="6">
                  <c:v>487.2</c:v>
                </c:pt>
                <c:pt idx="7">
                  <c:v>491</c:v>
                </c:pt>
                <c:pt idx="8">
                  <c:v>489.3</c:v>
                </c:pt>
                <c:pt idx="9">
                  <c:v>490.5</c:v>
                </c:pt>
                <c:pt idx="10">
                  <c:v>489.4</c:v>
                </c:pt>
                <c:pt idx="11">
                  <c:v>490.9</c:v>
                </c:pt>
                <c:pt idx="12">
                  <c:v>494</c:v>
                </c:pt>
                <c:pt idx="13">
                  <c:v>498.4</c:v>
                </c:pt>
                <c:pt idx="14">
                  <c:v>497</c:v>
                </c:pt>
                <c:pt idx="15">
                  <c:v>500</c:v>
                </c:pt>
                <c:pt idx="16">
                  <c:v>497.6</c:v>
                </c:pt>
                <c:pt idx="17">
                  <c:v>498.7</c:v>
                </c:pt>
                <c:pt idx="18">
                  <c:v>496.4</c:v>
                </c:pt>
                <c:pt idx="19">
                  <c:v>498.2</c:v>
                </c:pt>
                <c:pt idx="20">
                  <c:v>496.8</c:v>
                </c:pt>
                <c:pt idx="21">
                  <c:v>496.9</c:v>
                </c:pt>
                <c:pt idx="22">
                  <c:v>500</c:v>
                </c:pt>
                <c:pt idx="23">
                  <c:v>499.6</c:v>
                </c:pt>
                <c:pt idx="24">
                  <c:v>502</c:v>
                </c:pt>
                <c:pt idx="25">
                  <c:v>506.1</c:v>
                </c:pt>
                <c:pt idx="26">
                  <c:v>508.1</c:v>
                </c:pt>
                <c:pt idx="27">
                  <c:v>510.2</c:v>
                </c:pt>
                <c:pt idx="28">
                  <c:v>510.3</c:v>
                </c:pt>
                <c:pt idx="29">
                  <c:v>512</c:v>
                </c:pt>
                <c:pt idx="30">
                  <c:v>511.1</c:v>
                </c:pt>
                <c:pt idx="31">
                  <c:v>515.5</c:v>
                </c:pt>
                <c:pt idx="32">
                  <c:v>513.79999999999995</c:v>
                </c:pt>
                <c:pt idx="33">
                  <c:v>519.5</c:v>
                </c:pt>
                <c:pt idx="34">
                  <c:v>521</c:v>
                </c:pt>
                <c:pt idx="35">
                  <c:v>520.9</c:v>
                </c:pt>
                <c:pt idx="36">
                  <c:v>519.5</c:v>
                </c:pt>
                <c:pt idx="37">
                  <c:v>517.4</c:v>
                </c:pt>
                <c:pt idx="38">
                  <c:v>514</c:v>
                </c:pt>
                <c:pt idx="39">
                  <c:v>513.1</c:v>
                </c:pt>
                <c:pt idx="40">
                  <c:v>512.4</c:v>
                </c:pt>
                <c:pt idx="41">
                  <c:v>512.20000000000005</c:v>
                </c:pt>
                <c:pt idx="42">
                  <c:v>514.4</c:v>
                </c:pt>
                <c:pt idx="43">
                  <c:v>517.29999999999995</c:v>
                </c:pt>
                <c:pt idx="44">
                  <c:v>517.4</c:v>
                </c:pt>
                <c:pt idx="45">
                  <c:v>514.5</c:v>
                </c:pt>
                <c:pt idx="46">
                  <c:v>482.6</c:v>
                </c:pt>
                <c:pt idx="47">
                  <c:v>505.7</c:v>
                </c:pt>
                <c:pt idx="48">
                  <c:v>501.7</c:v>
                </c:pt>
                <c:pt idx="49">
                  <c:v>504.3</c:v>
                </c:pt>
                <c:pt idx="50">
                  <c:v>504</c:v>
                </c:pt>
                <c:pt idx="51">
                  <c:v>505.5</c:v>
                </c:pt>
                <c:pt idx="52">
                  <c:v>507.4</c:v>
                </c:pt>
                <c:pt idx="53">
                  <c:v>504.5</c:v>
                </c:pt>
                <c:pt idx="54">
                  <c:v>501.2</c:v>
                </c:pt>
                <c:pt idx="55">
                  <c:v>495.7</c:v>
                </c:pt>
                <c:pt idx="56">
                  <c:v>489.9</c:v>
                </c:pt>
                <c:pt idx="57">
                  <c:v>493.8</c:v>
                </c:pt>
                <c:pt idx="58">
                  <c:v>493.88</c:v>
                </c:pt>
                <c:pt idx="59">
                  <c:v>492.39</c:v>
                </c:pt>
                <c:pt idx="60">
                  <c:v>489.67</c:v>
                </c:pt>
                <c:pt idx="61">
                  <c:v>483.9</c:v>
                </c:pt>
                <c:pt idx="62">
                  <c:v>478.3</c:v>
                </c:pt>
                <c:pt idx="63">
                  <c:v>477.18</c:v>
                </c:pt>
                <c:pt idx="64">
                  <c:v>475.78</c:v>
                </c:pt>
                <c:pt idx="65">
                  <c:v>473.56</c:v>
                </c:pt>
                <c:pt idx="66">
                  <c:v>478.5</c:v>
                </c:pt>
                <c:pt idx="67">
                  <c:v>478.92</c:v>
                </c:pt>
                <c:pt idx="68">
                  <c:v>481.78</c:v>
                </c:pt>
                <c:pt idx="69">
                  <c:v>483.8</c:v>
                </c:pt>
                <c:pt idx="70">
                  <c:v>484.2</c:v>
                </c:pt>
                <c:pt idx="71">
                  <c:v>483.7</c:v>
                </c:pt>
                <c:pt idx="72">
                  <c:v>483.9</c:v>
                </c:pt>
                <c:pt idx="73">
                  <c:v>484.9</c:v>
                </c:pt>
                <c:pt idx="74">
                  <c:v>487</c:v>
                </c:pt>
                <c:pt idx="75">
                  <c:v>488.6</c:v>
                </c:pt>
                <c:pt idx="76">
                  <c:v>489</c:v>
                </c:pt>
                <c:pt idx="77">
                  <c:v>488.8</c:v>
                </c:pt>
                <c:pt idx="78">
                  <c:v>487.3</c:v>
                </c:pt>
                <c:pt idx="79">
                  <c:v>487.6</c:v>
                </c:pt>
                <c:pt idx="80">
                  <c:v>492.3</c:v>
                </c:pt>
                <c:pt idx="81">
                  <c:v>492.5</c:v>
                </c:pt>
                <c:pt idx="82">
                  <c:v>494.2</c:v>
                </c:pt>
                <c:pt idx="83">
                  <c:v>495.4</c:v>
                </c:pt>
                <c:pt idx="84">
                  <c:v>495.6</c:v>
                </c:pt>
                <c:pt idx="85">
                  <c:v>496.4</c:v>
                </c:pt>
                <c:pt idx="86">
                  <c:v>497.3</c:v>
                </c:pt>
                <c:pt idx="87">
                  <c:v>499.1</c:v>
                </c:pt>
                <c:pt idx="88">
                  <c:v>498.7</c:v>
                </c:pt>
                <c:pt idx="89">
                  <c:v>498.4</c:v>
                </c:pt>
                <c:pt idx="90">
                  <c:v>499.6</c:v>
                </c:pt>
                <c:pt idx="91">
                  <c:v>502.1</c:v>
                </c:pt>
                <c:pt idx="92">
                  <c:v>503.1</c:v>
                </c:pt>
                <c:pt idx="93">
                  <c:v>503.5</c:v>
                </c:pt>
                <c:pt idx="94">
                  <c:v>505.2</c:v>
                </c:pt>
                <c:pt idx="95">
                  <c:v>504.1</c:v>
                </c:pt>
                <c:pt idx="96">
                  <c:v>505.4</c:v>
                </c:pt>
                <c:pt idx="97">
                  <c:v>505.9</c:v>
                </c:pt>
                <c:pt idx="98">
                  <c:v>506.6</c:v>
                </c:pt>
                <c:pt idx="99">
                  <c:v>506.5</c:v>
                </c:pt>
                <c:pt idx="100">
                  <c:v>502.8</c:v>
                </c:pt>
                <c:pt idx="101">
                  <c:v>503.7</c:v>
                </c:pt>
                <c:pt idx="102">
                  <c:v>502.4</c:v>
                </c:pt>
                <c:pt idx="103">
                  <c:v>502.3</c:v>
                </c:pt>
                <c:pt idx="104">
                  <c:v>501.3</c:v>
                </c:pt>
                <c:pt idx="105">
                  <c:v>501.4</c:v>
                </c:pt>
                <c:pt idx="106">
                  <c:v>502.1</c:v>
                </c:pt>
                <c:pt idx="107">
                  <c:v>505</c:v>
                </c:pt>
                <c:pt idx="108">
                  <c:v>507.4</c:v>
                </c:pt>
                <c:pt idx="109">
                  <c:v>507.8</c:v>
                </c:pt>
                <c:pt idx="110">
                  <c:v>507</c:v>
                </c:pt>
                <c:pt idx="111">
                  <c:v>506.9</c:v>
                </c:pt>
                <c:pt idx="112">
                  <c:v>508</c:v>
                </c:pt>
                <c:pt idx="113">
                  <c:v>506.4</c:v>
                </c:pt>
                <c:pt idx="114">
                  <c:v>506.2</c:v>
                </c:pt>
                <c:pt idx="115">
                  <c:v>502.2</c:v>
                </c:pt>
                <c:pt idx="116">
                  <c:v>504.4</c:v>
                </c:pt>
                <c:pt idx="117">
                  <c:v>504.5</c:v>
                </c:pt>
                <c:pt idx="118">
                  <c:v>507.2</c:v>
                </c:pt>
                <c:pt idx="119">
                  <c:v>510.4</c:v>
                </c:pt>
                <c:pt idx="120">
                  <c:v>513.1</c:v>
                </c:pt>
                <c:pt idx="121">
                  <c:v>512.70000000000005</c:v>
                </c:pt>
                <c:pt idx="122">
                  <c:v>517.20000000000005</c:v>
                </c:pt>
                <c:pt idx="123">
                  <c:v>519.6</c:v>
                </c:pt>
                <c:pt idx="124">
                  <c:v>522.70000000000005</c:v>
                </c:pt>
                <c:pt idx="125">
                  <c:v>526.1</c:v>
                </c:pt>
                <c:pt idx="126">
                  <c:v>527.70000000000005</c:v>
                </c:pt>
                <c:pt idx="127">
                  <c:v>531.4</c:v>
                </c:pt>
                <c:pt idx="128">
                  <c:v>535.29999999999995</c:v>
                </c:pt>
                <c:pt idx="129">
                  <c:v>538.5</c:v>
                </c:pt>
                <c:pt idx="130">
                  <c:v>539.70000000000005</c:v>
                </c:pt>
                <c:pt idx="131">
                  <c:v>543.6</c:v>
                </c:pt>
                <c:pt idx="132">
                  <c:v>549</c:v>
                </c:pt>
                <c:pt idx="133">
                  <c:v>554.6</c:v>
                </c:pt>
                <c:pt idx="134">
                  <c:v>558.1</c:v>
                </c:pt>
                <c:pt idx="135">
                  <c:v>562.20000000000005</c:v>
                </c:pt>
                <c:pt idx="136">
                  <c:v>566.29999999999995</c:v>
                </c:pt>
                <c:pt idx="137">
                  <c:v>564.29999999999995</c:v>
                </c:pt>
                <c:pt idx="138">
                  <c:v>561.20000000000005</c:v>
                </c:pt>
                <c:pt idx="139">
                  <c:v>567.9</c:v>
                </c:pt>
                <c:pt idx="140">
                  <c:v>569.9</c:v>
                </c:pt>
                <c:pt idx="141">
                  <c:v>575.1</c:v>
                </c:pt>
                <c:pt idx="142">
                  <c:v>580.1</c:v>
                </c:pt>
                <c:pt idx="143">
                  <c:v>585.70000000000005</c:v>
                </c:pt>
                <c:pt idx="144">
                  <c:v>594.6</c:v>
                </c:pt>
                <c:pt idx="145">
                  <c:v>602.20000000000005</c:v>
                </c:pt>
                <c:pt idx="146">
                  <c:v>616.5</c:v>
                </c:pt>
                <c:pt idx="147">
                  <c:v>622</c:v>
                </c:pt>
                <c:pt idx="148">
                  <c:v>624.9</c:v>
                </c:pt>
                <c:pt idx="149">
                  <c:v>627</c:v>
                </c:pt>
                <c:pt idx="150">
                  <c:v>631.20000000000005</c:v>
                </c:pt>
                <c:pt idx="151">
                  <c:v>634.79999999999995</c:v>
                </c:pt>
                <c:pt idx="152">
                  <c:v>635.4</c:v>
                </c:pt>
                <c:pt idx="153">
                  <c:v>637.20000000000005</c:v>
                </c:pt>
                <c:pt idx="154">
                  <c:v>640</c:v>
                </c:pt>
                <c:pt idx="155">
                  <c:v>645.1</c:v>
                </c:pt>
                <c:pt idx="156">
                  <c:v>650.79999999999995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'EU-priser'!$H$289:$H$341</c:f>
              <c:numCache>
                <c:formatCode>0.0</c:formatCode>
                <c:ptCount val="53"/>
                <c:pt idx="0">
                  <c:v>525.79999999999995</c:v>
                </c:pt>
                <c:pt idx="1">
                  <c:v>523.70000000000005</c:v>
                </c:pt>
                <c:pt idx="2">
                  <c:v>522</c:v>
                </c:pt>
                <c:pt idx="3">
                  <c:v>527.5</c:v>
                </c:pt>
                <c:pt idx="4">
                  <c:v>537.29999999999995</c:v>
                </c:pt>
                <c:pt idx="5">
                  <c:v>533.9</c:v>
                </c:pt>
                <c:pt idx="6">
                  <c:v>543.70000000000005</c:v>
                </c:pt>
                <c:pt idx="7">
                  <c:v>542.4</c:v>
                </c:pt>
                <c:pt idx="8">
                  <c:v>541.20000000000005</c:v>
                </c:pt>
                <c:pt idx="9">
                  <c:v>535.70000000000005</c:v>
                </c:pt>
                <c:pt idx="10">
                  <c:v>541.29999999999995</c:v>
                </c:pt>
                <c:pt idx="11">
                  <c:v>535.4</c:v>
                </c:pt>
                <c:pt idx="12">
                  <c:v>532.4</c:v>
                </c:pt>
                <c:pt idx="13">
                  <c:v>526</c:v>
                </c:pt>
                <c:pt idx="14">
                  <c:v>529.5</c:v>
                </c:pt>
                <c:pt idx="15">
                  <c:v>529.9</c:v>
                </c:pt>
                <c:pt idx="16">
                  <c:v>540.29999999999995</c:v>
                </c:pt>
                <c:pt idx="17">
                  <c:v>540.4</c:v>
                </c:pt>
                <c:pt idx="18">
                  <c:v>540.1</c:v>
                </c:pt>
                <c:pt idx="19">
                  <c:v>539.29999999999995</c:v>
                </c:pt>
                <c:pt idx="20">
                  <c:v>543</c:v>
                </c:pt>
                <c:pt idx="21">
                  <c:v>543.79999999999995</c:v>
                </c:pt>
                <c:pt idx="22">
                  <c:v>538.6</c:v>
                </c:pt>
                <c:pt idx="23">
                  <c:v>544.4</c:v>
                </c:pt>
                <c:pt idx="24">
                  <c:v>540.4</c:v>
                </c:pt>
                <c:pt idx="25">
                  <c:v>540.70000000000005</c:v>
                </c:pt>
                <c:pt idx="26">
                  <c:v>533</c:v>
                </c:pt>
                <c:pt idx="27">
                  <c:v>536</c:v>
                </c:pt>
                <c:pt idx="28">
                  <c:v>529.6</c:v>
                </c:pt>
                <c:pt idx="29">
                  <c:v>531</c:v>
                </c:pt>
                <c:pt idx="30">
                  <c:v>534.20000000000005</c:v>
                </c:pt>
                <c:pt idx="31">
                  <c:v>538.5</c:v>
                </c:pt>
                <c:pt idx="32">
                  <c:v>539.5</c:v>
                </c:pt>
                <c:pt idx="33">
                  <c:v>546.20000000000005</c:v>
                </c:pt>
                <c:pt idx="34">
                  <c:v>549.29999999999995</c:v>
                </c:pt>
                <c:pt idx="35">
                  <c:v>548.20000000000005</c:v>
                </c:pt>
                <c:pt idx="36">
                  <c:v>549.79999999999995</c:v>
                </c:pt>
                <c:pt idx="37">
                  <c:v>542.9</c:v>
                </c:pt>
                <c:pt idx="38">
                  <c:v>558.4</c:v>
                </c:pt>
                <c:pt idx="39">
                  <c:v>554.70000000000005</c:v>
                </c:pt>
                <c:pt idx="40">
                  <c:v>558.5</c:v>
                </c:pt>
                <c:pt idx="41">
                  <c:v>571.4</c:v>
                </c:pt>
                <c:pt idx="42">
                  <c:v>581.4</c:v>
                </c:pt>
                <c:pt idx="43">
                  <c:v>590.1</c:v>
                </c:pt>
                <c:pt idx="44">
                  <c:v>590.1</c:v>
                </c:pt>
                <c:pt idx="45">
                  <c:v>602.5</c:v>
                </c:pt>
                <c:pt idx="46">
                  <c:v>597.79999999999995</c:v>
                </c:pt>
                <c:pt idx="47">
                  <c:v>615.6</c:v>
                </c:pt>
                <c:pt idx="48">
                  <c:v>617.4</c:v>
                </c:pt>
                <c:pt idx="49">
                  <c:v>604.5</c:v>
                </c:pt>
                <c:pt idx="50">
                  <c:v>603.5</c:v>
                </c:pt>
                <c:pt idx="51">
                  <c:v>607.6</c:v>
                </c:pt>
                <c:pt idx="52">
                  <c:v>611.6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'EU-priser'!$I$289:$I$341</c:f>
              <c:numCache>
                <c:formatCode>0.0</c:formatCode>
                <c:ptCount val="53"/>
                <c:pt idx="0">
                  <c:v>431.1</c:v>
                </c:pt>
                <c:pt idx="1">
                  <c:v>430.9</c:v>
                </c:pt>
                <c:pt idx="2">
                  <c:v>423</c:v>
                </c:pt>
                <c:pt idx="3">
                  <c:v>419.9</c:v>
                </c:pt>
                <c:pt idx="4">
                  <c:v>420.2</c:v>
                </c:pt>
                <c:pt idx="5">
                  <c:v>418.5</c:v>
                </c:pt>
                <c:pt idx="6">
                  <c:v>416.2</c:v>
                </c:pt>
                <c:pt idx="7">
                  <c:v>421.8</c:v>
                </c:pt>
                <c:pt idx="8">
                  <c:v>424.8</c:v>
                </c:pt>
                <c:pt idx="9">
                  <c:v>422.3</c:v>
                </c:pt>
                <c:pt idx="10">
                  <c:v>418.9</c:v>
                </c:pt>
                <c:pt idx="11">
                  <c:v>429.9</c:v>
                </c:pt>
                <c:pt idx="12">
                  <c:v>417.9</c:v>
                </c:pt>
                <c:pt idx="13">
                  <c:v>423</c:v>
                </c:pt>
                <c:pt idx="14">
                  <c:v>427</c:v>
                </c:pt>
                <c:pt idx="15">
                  <c:v>433</c:v>
                </c:pt>
                <c:pt idx="16">
                  <c:v>426.6</c:v>
                </c:pt>
                <c:pt idx="17">
                  <c:v>418</c:v>
                </c:pt>
                <c:pt idx="18">
                  <c:v>429.5</c:v>
                </c:pt>
                <c:pt idx="19">
                  <c:v>430.2</c:v>
                </c:pt>
                <c:pt idx="20">
                  <c:v>423.3</c:v>
                </c:pt>
                <c:pt idx="21">
                  <c:v>429.1</c:v>
                </c:pt>
                <c:pt idx="22">
                  <c:v>437.3</c:v>
                </c:pt>
                <c:pt idx="23">
                  <c:v>430.4</c:v>
                </c:pt>
                <c:pt idx="24">
                  <c:v>437</c:v>
                </c:pt>
                <c:pt idx="25">
                  <c:v>434.9</c:v>
                </c:pt>
                <c:pt idx="26">
                  <c:v>438.3</c:v>
                </c:pt>
                <c:pt idx="27">
                  <c:v>444.8</c:v>
                </c:pt>
                <c:pt idx="28">
                  <c:v>451.4</c:v>
                </c:pt>
                <c:pt idx="29">
                  <c:v>453.4</c:v>
                </c:pt>
                <c:pt idx="30">
                  <c:v>458.4</c:v>
                </c:pt>
                <c:pt idx="31">
                  <c:v>460.8</c:v>
                </c:pt>
                <c:pt idx="32">
                  <c:v>459.4</c:v>
                </c:pt>
                <c:pt idx="33">
                  <c:v>456.2</c:v>
                </c:pt>
                <c:pt idx="34">
                  <c:v>452.1</c:v>
                </c:pt>
                <c:pt idx="35">
                  <c:v>469.2</c:v>
                </c:pt>
                <c:pt idx="36">
                  <c:v>454.8</c:v>
                </c:pt>
                <c:pt idx="37">
                  <c:v>458.8</c:v>
                </c:pt>
                <c:pt idx="38">
                  <c:v>459</c:v>
                </c:pt>
                <c:pt idx="39">
                  <c:v>464.1</c:v>
                </c:pt>
                <c:pt idx="40">
                  <c:v>465.1</c:v>
                </c:pt>
                <c:pt idx="41">
                  <c:v>471.8</c:v>
                </c:pt>
                <c:pt idx="42">
                  <c:v>478.4</c:v>
                </c:pt>
                <c:pt idx="43">
                  <c:v>485.5</c:v>
                </c:pt>
                <c:pt idx="44">
                  <c:v>501.7</c:v>
                </c:pt>
                <c:pt idx="45">
                  <c:v>514.70000000000005</c:v>
                </c:pt>
                <c:pt idx="46">
                  <c:v>516.6</c:v>
                </c:pt>
                <c:pt idx="47">
                  <c:v>525.70000000000005</c:v>
                </c:pt>
                <c:pt idx="48">
                  <c:v>530.1</c:v>
                </c:pt>
                <c:pt idx="49">
                  <c:v>538.70000000000005</c:v>
                </c:pt>
                <c:pt idx="50">
                  <c:v>543.70000000000005</c:v>
                </c:pt>
                <c:pt idx="51">
                  <c:v>553.6</c:v>
                </c:pt>
                <c:pt idx="52">
                  <c:v>557.79999999999995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'EU-priser'!$J$289:$J$341</c:f>
              <c:numCache>
                <c:formatCode>0.0</c:formatCode>
                <c:ptCount val="53"/>
                <c:pt idx="0">
                  <c:v>488.7</c:v>
                </c:pt>
                <c:pt idx="1">
                  <c:v>488.5</c:v>
                </c:pt>
                <c:pt idx="2">
                  <c:v>488.5</c:v>
                </c:pt>
                <c:pt idx="3">
                  <c:v>497</c:v>
                </c:pt>
                <c:pt idx="4">
                  <c:v>496.7</c:v>
                </c:pt>
                <c:pt idx="5">
                  <c:v>497.3</c:v>
                </c:pt>
                <c:pt idx="6">
                  <c:v>498.1</c:v>
                </c:pt>
                <c:pt idx="7">
                  <c:v>497.9</c:v>
                </c:pt>
                <c:pt idx="8">
                  <c:v>499.1</c:v>
                </c:pt>
                <c:pt idx="9">
                  <c:v>497.9</c:v>
                </c:pt>
                <c:pt idx="10">
                  <c:v>494.9</c:v>
                </c:pt>
                <c:pt idx="11">
                  <c:v>494</c:v>
                </c:pt>
                <c:pt idx="12">
                  <c:v>497.2</c:v>
                </c:pt>
                <c:pt idx="13">
                  <c:v>497.1</c:v>
                </c:pt>
                <c:pt idx="14">
                  <c:v>505</c:v>
                </c:pt>
                <c:pt idx="15">
                  <c:v>510.6</c:v>
                </c:pt>
                <c:pt idx="16">
                  <c:v>513</c:v>
                </c:pt>
                <c:pt idx="17">
                  <c:v>513.9</c:v>
                </c:pt>
                <c:pt idx="18">
                  <c:v>517.70000000000005</c:v>
                </c:pt>
                <c:pt idx="19">
                  <c:v>521.5</c:v>
                </c:pt>
                <c:pt idx="20">
                  <c:v>524.9</c:v>
                </c:pt>
                <c:pt idx="21">
                  <c:v>531.29999999999995</c:v>
                </c:pt>
                <c:pt idx="22">
                  <c:v>532.4</c:v>
                </c:pt>
                <c:pt idx="23">
                  <c:v>542.6</c:v>
                </c:pt>
                <c:pt idx="24">
                  <c:v>551.4</c:v>
                </c:pt>
                <c:pt idx="25">
                  <c:v>559.6</c:v>
                </c:pt>
                <c:pt idx="26">
                  <c:v>562.4</c:v>
                </c:pt>
                <c:pt idx="27">
                  <c:v>564.4</c:v>
                </c:pt>
                <c:pt idx="28">
                  <c:v>567.5</c:v>
                </c:pt>
                <c:pt idx="29">
                  <c:v>579.79999999999995</c:v>
                </c:pt>
                <c:pt idx="30">
                  <c:v>582.70000000000005</c:v>
                </c:pt>
                <c:pt idx="31">
                  <c:v>586.20000000000005</c:v>
                </c:pt>
                <c:pt idx="32">
                  <c:v>587.20000000000005</c:v>
                </c:pt>
                <c:pt idx="33">
                  <c:v>586.9</c:v>
                </c:pt>
                <c:pt idx="34">
                  <c:v>585.4</c:v>
                </c:pt>
                <c:pt idx="35">
                  <c:v>587.1</c:v>
                </c:pt>
                <c:pt idx="36">
                  <c:v>592.4</c:v>
                </c:pt>
                <c:pt idx="37">
                  <c:v>592</c:v>
                </c:pt>
                <c:pt idx="38">
                  <c:v>590.1</c:v>
                </c:pt>
                <c:pt idx="39">
                  <c:v>591.9</c:v>
                </c:pt>
                <c:pt idx="40">
                  <c:v>612.70000000000005</c:v>
                </c:pt>
                <c:pt idx="41">
                  <c:v>630.79999999999995</c:v>
                </c:pt>
                <c:pt idx="42">
                  <c:v>643.9</c:v>
                </c:pt>
                <c:pt idx="43">
                  <c:v>644.1</c:v>
                </c:pt>
                <c:pt idx="44">
                  <c:v>647.79999999999995</c:v>
                </c:pt>
                <c:pt idx="45">
                  <c:v>646.79999999999995</c:v>
                </c:pt>
                <c:pt idx="46">
                  <c:v>648</c:v>
                </c:pt>
                <c:pt idx="47">
                  <c:v>649.29999999999995</c:v>
                </c:pt>
                <c:pt idx="48">
                  <c:v>650</c:v>
                </c:pt>
                <c:pt idx="49">
                  <c:v>660.4</c:v>
                </c:pt>
                <c:pt idx="50">
                  <c:v>676.5</c:v>
                </c:pt>
                <c:pt idx="51">
                  <c:v>678.8</c:v>
                </c:pt>
                <c:pt idx="52">
                  <c:v>687.7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'EU-priser'!$K$289:$K$341</c:f>
              <c:numCache>
                <c:formatCode>0.0</c:formatCode>
                <c:ptCount val="53"/>
                <c:pt idx="0">
                  <c:v>508.8</c:v>
                </c:pt>
                <c:pt idx="1">
                  <c:v>508.1</c:v>
                </c:pt>
                <c:pt idx="2">
                  <c:v>504.6</c:v>
                </c:pt>
                <c:pt idx="3">
                  <c:v>501.4</c:v>
                </c:pt>
                <c:pt idx="4">
                  <c:v>502.9</c:v>
                </c:pt>
                <c:pt idx="5">
                  <c:v>508.4</c:v>
                </c:pt>
                <c:pt idx="6">
                  <c:v>512.1</c:v>
                </c:pt>
                <c:pt idx="7">
                  <c:v>512.79999999999995</c:v>
                </c:pt>
                <c:pt idx="8">
                  <c:v>518.20000000000005</c:v>
                </c:pt>
                <c:pt idx="9">
                  <c:v>512</c:v>
                </c:pt>
                <c:pt idx="10">
                  <c:v>505.3</c:v>
                </c:pt>
                <c:pt idx="11">
                  <c:v>497.7</c:v>
                </c:pt>
                <c:pt idx="12">
                  <c:v>493</c:v>
                </c:pt>
                <c:pt idx="13">
                  <c:v>496</c:v>
                </c:pt>
                <c:pt idx="14">
                  <c:v>495</c:v>
                </c:pt>
                <c:pt idx="15">
                  <c:v>496.1</c:v>
                </c:pt>
                <c:pt idx="16">
                  <c:v>497.8</c:v>
                </c:pt>
                <c:pt idx="17">
                  <c:v>499.3</c:v>
                </c:pt>
                <c:pt idx="18">
                  <c:v>500.3</c:v>
                </c:pt>
                <c:pt idx="19">
                  <c:v>499.1</c:v>
                </c:pt>
                <c:pt idx="20">
                  <c:v>500.2</c:v>
                </c:pt>
                <c:pt idx="21">
                  <c:v>498.7</c:v>
                </c:pt>
                <c:pt idx="22">
                  <c:v>497.5</c:v>
                </c:pt>
                <c:pt idx="23">
                  <c:v>503</c:v>
                </c:pt>
                <c:pt idx="24">
                  <c:v>502.4</c:v>
                </c:pt>
                <c:pt idx="25">
                  <c:v>509.7</c:v>
                </c:pt>
                <c:pt idx="26">
                  <c:v>513</c:v>
                </c:pt>
                <c:pt idx="27">
                  <c:v>516.29999999999995</c:v>
                </c:pt>
                <c:pt idx="28">
                  <c:v>523.29999999999995</c:v>
                </c:pt>
                <c:pt idx="29">
                  <c:v>525.5</c:v>
                </c:pt>
                <c:pt idx="30">
                  <c:v>536.70000000000005</c:v>
                </c:pt>
                <c:pt idx="31">
                  <c:v>544.79999999999995</c:v>
                </c:pt>
                <c:pt idx="32">
                  <c:v>549.70000000000005</c:v>
                </c:pt>
                <c:pt idx="33">
                  <c:v>554.5</c:v>
                </c:pt>
                <c:pt idx="34">
                  <c:v>560</c:v>
                </c:pt>
                <c:pt idx="35">
                  <c:v>562.4</c:v>
                </c:pt>
                <c:pt idx="36">
                  <c:v>567.1</c:v>
                </c:pt>
                <c:pt idx="37">
                  <c:v>572.20000000000005</c:v>
                </c:pt>
                <c:pt idx="38">
                  <c:v>587.4</c:v>
                </c:pt>
                <c:pt idx="39">
                  <c:v>599</c:v>
                </c:pt>
                <c:pt idx="40">
                  <c:v>608.70000000000005</c:v>
                </c:pt>
                <c:pt idx="41">
                  <c:v>622.1</c:v>
                </c:pt>
                <c:pt idx="42">
                  <c:v>639.29999999999995</c:v>
                </c:pt>
                <c:pt idx="43">
                  <c:v>652.20000000000005</c:v>
                </c:pt>
                <c:pt idx="44">
                  <c:v>668</c:v>
                </c:pt>
                <c:pt idx="45">
                  <c:v>680.5</c:v>
                </c:pt>
                <c:pt idx="46">
                  <c:v>697.3</c:v>
                </c:pt>
                <c:pt idx="47">
                  <c:v>731.4</c:v>
                </c:pt>
                <c:pt idx="48">
                  <c:v>758.7</c:v>
                </c:pt>
                <c:pt idx="49">
                  <c:v>766.5</c:v>
                </c:pt>
                <c:pt idx="50">
                  <c:v>751.8</c:v>
                </c:pt>
                <c:pt idx="51">
                  <c:v>741.8</c:v>
                </c:pt>
                <c:pt idx="52">
                  <c:v>731.7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'EU-priser'!$L$289:$L$341</c:f>
              <c:numCache>
                <c:formatCode>0.0</c:formatCode>
                <c:ptCount val="53"/>
                <c:pt idx="0">
                  <c:v>501.3</c:v>
                </c:pt>
                <c:pt idx="1">
                  <c:v>501.4</c:v>
                </c:pt>
                <c:pt idx="2">
                  <c:v>502.1</c:v>
                </c:pt>
                <c:pt idx="3">
                  <c:v>505</c:v>
                </c:pt>
                <c:pt idx="4">
                  <c:v>507.4</c:v>
                </c:pt>
                <c:pt idx="5">
                  <c:v>507.8</c:v>
                </c:pt>
                <c:pt idx="6">
                  <c:v>507</c:v>
                </c:pt>
                <c:pt idx="7">
                  <c:v>506.9</c:v>
                </c:pt>
                <c:pt idx="8">
                  <c:v>508</c:v>
                </c:pt>
                <c:pt idx="9">
                  <c:v>506.4</c:v>
                </c:pt>
                <c:pt idx="10">
                  <c:v>506.2</c:v>
                </c:pt>
                <c:pt idx="11">
                  <c:v>502.2</c:v>
                </c:pt>
                <c:pt idx="12">
                  <c:v>504.4</c:v>
                </c:pt>
                <c:pt idx="13">
                  <c:v>504.5</c:v>
                </c:pt>
                <c:pt idx="14">
                  <c:v>507.2</c:v>
                </c:pt>
                <c:pt idx="15">
                  <c:v>510.4</c:v>
                </c:pt>
                <c:pt idx="16">
                  <c:v>513.1</c:v>
                </c:pt>
                <c:pt idx="17">
                  <c:v>512.70000000000005</c:v>
                </c:pt>
                <c:pt idx="18">
                  <c:v>517.20000000000005</c:v>
                </c:pt>
                <c:pt idx="19">
                  <c:v>519.6</c:v>
                </c:pt>
                <c:pt idx="20">
                  <c:v>522.70000000000005</c:v>
                </c:pt>
                <c:pt idx="21">
                  <c:v>526.1</c:v>
                </c:pt>
                <c:pt idx="22">
                  <c:v>527.70000000000005</c:v>
                </c:pt>
                <c:pt idx="23">
                  <c:v>531.4</c:v>
                </c:pt>
                <c:pt idx="24">
                  <c:v>535.29999999999995</c:v>
                </c:pt>
                <c:pt idx="25">
                  <c:v>538.5</c:v>
                </c:pt>
                <c:pt idx="26">
                  <c:v>539.70000000000005</c:v>
                </c:pt>
                <c:pt idx="27">
                  <c:v>543.6</c:v>
                </c:pt>
                <c:pt idx="28">
                  <c:v>549</c:v>
                </c:pt>
                <c:pt idx="29">
                  <c:v>554.6</c:v>
                </c:pt>
                <c:pt idx="30">
                  <c:v>558.1</c:v>
                </c:pt>
                <c:pt idx="31">
                  <c:v>562.20000000000005</c:v>
                </c:pt>
                <c:pt idx="32">
                  <c:v>566.29999999999995</c:v>
                </c:pt>
                <c:pt idx="33">
                  <c:v>564.29999999999995</c:v>
                </c:pt>
                <c:pt idx="34">
                  <c:v>561.20000000000005</c:v>
                </c:pt>
                <c:pt idx="35">
                  <c:v>567.9</c:v>
                </c:pt>
                <c:pt idx="36">
                  <c:v>569.9</c:v>
                </c:pt>
                <c:pt idx="37">
                  <c:v>575.1</c:v>
                </c:pt>
                <c:pt idx="38">
                  <c:v>580.1</c:v>
                </c:pt>
                <c:pt idx="39">
                  <c:v>585.70000000000005</c:v>
                </c:pt>
                <c:pt idx="40">
                  <c:v>594.6</c:v>
                </c:pt>
                <c:pt idx="41">
                  <c:v>602.20000000000005</c:v>
                </c:pt>
                <c:pt idx="42">
                  <c:v>616.5</c:v>
                </c:pt>
                <c:pt idx="43">
                  <c:v>622</c:v>
                </c:pt>
                <c:pt idx="44">
                  <c:v>624.9</c:v>
                </c:pt>
                <c:pt idx="45">
                  <c:v>627</c:v>
                </c:pt>
                <c:pt idx="46">
                  <c:v>631.20000000000005</c:v>
                </c:pt>
                <c:pt idx="47">
                  <c:v>634.79999999999995</c:v>
                </c:pt>
                <c:pt idx="48">
                  <c:v>635.4</c:v>
                </c:pt>
                <c:pt idx="49">
                  <c:v>637.20000000000005</c:v>
                </c:pt>
                <c:pt idx="50">
                  <c:v>640</c:v>
                </c:pt>
                <c:pt idx="51">
                  <c:v>645.1</c:v>
                </c:pt>
                <c:pt idx="52">
                  <c:v>650.79999999999995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345</xdr:row>
      <xdr:rowOff>190499</xdr:rowOff>
    </xdr:from>
    <xdr:to>
      <xdr:col>9</xdr:col>
      <xdr:colOff>28575</xdr:colOff>
      <xdr:row>375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345</xdr:row>
      <xdr:rowOff>171450</xdr:rowOff>
    </xdr:from>
    <xdr:to>
      <xdr:col>18</xdr:col>
      <xdr:colOff>197645</xdr:colOff>
      <xdr:row>375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376</xdr:row>
      <xdr:rowOff>142875</xdr:rowOff>
    </xdr:from>
    <xdr:to>
      <xdr:col>8</xdr:col>
      <xdr:colOff>638177</xdr:colOff>
      <xdr:row>403</xdr:row>
      <xdr:rowOff>109540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376</xdr:row>
      <xdr:rowOff>38100</xdr:rowOff>
    </xdr:from>
    <xdr:to>
      <xdr:col>18</xdr:col>
      <xdr:colOff>288924</xdr:colOff>
      <xdr:row>403</xdr:row>
      <xdr:rowOff>98425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31" activePane="bottomLeft" state="frozen"/>
      <selection pane="bottomLeft" activeCell="C343" sqref="C34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1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41" si="17">I270/100*G270</f>
        <v>46.676743199999997</v>
      </c>
      <c r="D270" s="44">
        <f t="shared" ref="D270:D341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41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5" x14ac:dyDescent="0.25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5" x14ac:dyDescent="0.25">
      <c r="B342" s="23"/>
      <c r="G342" s="33"/>
      <c r="H342" s="10"/>
      <c r="I342" s="30"/>
      <c r="J342" s="35"/>
      <c r="K342" s="37"/>
      <c r="L342" s="36"/>
    </row>
    <row r="343" spans="1:13" ht="15" x14ac:dyDescent="0.25">
      <c r="B343" s="23"/>
      <c r="G343" s="33"/>
      <c r="H343" s="10"/>
      <c r="I343" s="30"/>
      <c r="J343" s="35"/>
      <c r="K343" s="37"/>
      <c r="L343" s="36"/>
    </row>
    <row r="344" spans="1:13" ht="15" x14ac:dyDescent="0.25">
      <c r="B344" s="23"/>
      <c r="G344" s="33"/>
      <c r="H344" s="10"/>
      <c r="I344" s="30"/>
      <c r="J344" s="35"/>
      <c r="K344" s="37"/>
      <c r="L344" s="36"/>
    </row>
    <row r="345" spans="1:13" ht="15" x14ac:dyDescent="0.25">
      <c r="B345" s="23"/>
      <c r="G345" s="33"/>
      <c r="H345" s="10"/>
      <c r="I345" s="30"/>
      <c r="J345" s="35"/>
      <c r="K345" s="37"/>
      <c r="L345" s="36"/>
    </row>
    <row r="346" spans="1:13" ht="15" x14ac:dyDescent="0.25">
      <c r="B346" s="23"/>
      <c r="G346" s="33"/>
      <c r="H346" s="10"/>
      <c r="I346" s="30"/>
      <c r="J346" s="35"/>
      <c r="K346" s="37"/>
      <c r="L346" s="36"/>
    </row>
    <row r="347" spans="1:13" ht="15" x14ac:dyDescent="0.25">
      <c r="B347" s="23"/>
      <c r="G347" s="33"/>
      <c r="H347" s="10"/>
      <c r="I347" s="30"/>
      <c r="J347" s="35"/>
      <c r="K347" s="37"/>
      <c r="L347" s="36"/>
    </row>
    <row r="348" spans="1:13" ht="15" x14ac:dyDescent="0.25">
      <c r="B348" s="23"/>
      <c r="G348" s="33"/>
      <c r="H348" s="10"/>
      <c r="I348" s="30"/>
      <c r="J348" s="35"/>
      <c r="K348" s="37"/>
      <c r="L348" s="36"/>
    </row>
    <row r="349" spans="1:13" ht="15" x14ac:dyDescent="0.25">
      <c r="B349" s="23"/>
      <c r="G349" s="33"/>
      <c r="H349" s="10"/>
      <c r="I349" s="30"/>
      <c r="J349" s="35"/>
      <c r="K349" s="37"/>
      <c r="L349" s="36"/>
    </row>
    <row r="350" spans="1:13" ht="15" x14ac:dyDescent="0.25">
      <c r="B350" s="23"/>
      <c r="G350" s="33"/>
      <c r="H350" s="10"/>
      <c r="I350" s="30"/>
      <c r="J350" s="35"/>
      <c r="K350" s="37"/>
      <c r="L350" s="36"/>
    </row>
    <row r="351" spans="1:13" ht="15" x14ac:dyDescent="0.25">
      <c r="B351" s="23"/>
      <c r="G351" s="33"/>
      <c r="H351" s="10"/>
      <c r="I351" s="30"/>
      <c r="J351" s="35"/>
      <c r="K351" s="37"/>
      <c r="L351" s="36"/>
    </row>
    <row r="352" spans="1:13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28" sqref="H28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/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/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/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/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/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/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65.183888888888902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2025-05-09T06:46:17Z</dcterms:modified>
</cp:coreProperties>
</file>