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016648EB-4C2E-42FC-ABF4-7829B7ECFBB7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<sst xmlns="http://schemas.openxmlformats.org/spreadsheetml/2006/main" count="307" uniqueCount="307">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</sst>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'EU-priser'!$B$125:$B$281</c:f>
              <c:numCache>
                <c:formatCode>0.00</c:formatCode>
                <c:ptCount val="157"/>
                <c:pt idx="0">
                  <c:v>44.23</c:v>
                </c:pt>
                <c:pt idx="1">
                  <c:v>45.04</c:v>
                </c:pt>
                <c:pt idx="2">
                  <c:v>45.26</c:v>
                </c:pt>
                <c:pt idx="3">
                  <c:v>45.19</c:v>
                </c:pt>
                <c:pt idx="4">
                  <c:v>44.98</c:v>
                </c:pt>
                <c:pt idx="5">
                  <c:v>45.11</c:v>
                </c:pt>
                <c:pt idx="6">
                  <c:v>45.11</c:v>
                </c:pt>
                <c:pt idx="7">
                  <c:v>44.55</c:v>
                </c:pt>
                <c:pt idx="8">
                  <c:v>44.83</c:v>
                </c:pt>
                <c:pt idx="9">
                  <c:v>45.02</c:v>
                </c:pt>
                <c:pt idx="10">
                  <c:v>44.58</c:v>
                </c:pt>
                <c:pt idx="11">
                  <c:v>45.18</c:v>
                </c:pt>
                <c:pt idx="12">
                  <c:v>45</c:v>
                </c:pt>
                <c:pt idx="13">
                  <c:v>45.27</c:v>
                </c:pt>
                <c:pt idx="14">
                  <c:v>45.26</c:v>
                </c:pt>
                <c:pt idx="15">
                  <c:v>46.27</c:v>
                </c:pt>
                <c:pt idx="16">
                  <c:v>45.43</c:v>
                </c:pt>
                <c:pt idx="17">
                  <c:v>45.35</c:v>
                </c:pt>
                <c:pt idx="18">
                  <c:v>45.17</c:v>
                </c:pt>
                <c:pt idx="19">
                  <c:v>45.92</c:v>
                </c:pt>
                <c:pt idx="20">
                  <c:v>45.02</c:v>
                </c:pt>
                <c:pt idx="21">
                  <c:v>45.26</c:v>
                </c:pt>
                <c:pt idx="22">
                  <c:v>45.19</c:v>
                </c:pt>
                <c:pt idx="23">
                  <c:v>45.12</c:v>
                </c:pt>
                <c:pt idx="24">
                  <c:v>44.96</c:v>
                </c:pt>
                <c:pt idx="25">
                  <c:v>43.75</c:v>
                </c:pt>
                <c:pt idx="26">
                  <c:v>45.51</c:v>
                </c:pt>
                <c:pt idx="27">
                  <c:v>46.4</c:v>
                </c:pt>
                <c:pt idx="28">
                  <c:v>44.92</c:v>
                </c:pt>
                <c:pt idx="29">
                  <c:v>43.83</c:v>
                </c:pt>
                <c:pt idx="30">
                  <c:v>44.4</c:v>
                </c:pt>
                <c:pt idx="31">
                  <c:v>44.91</c:v>
                </c:pt>
                <c:pt idx="32">
                  <c:v>44.37</c:v>
                </c:pt>
                <c:pt idx="33">
                  <c:v>44.98</c:v>
                </c:pt>
                <c:pt idx="34">
                  <c:v>46.09</c:v>
                </c:pt>
                <c:pt idx="35">
                  <c:v>43.97</c:v>
                </c:pt>
                <c:pt idx="36">
                  <c:v>44.47</c:v>
                </c:pt>
                <c:pt idx="37">
                  <c:v>45.33</c:v>
                </c:pt>
                <c:pt idx="38">
                  <c:v>45.01</c:v>
                </c:pt>
                <c:pt idx="39">
                  <c:v>45.12</c:v>
                </c:pt>
                <c:pt idx="40">
                  <c:v>44.31</c:v>
                </c:pt>
                <c:pt idx="41">
                  <c:v>44.35</c:v>
                </c:pt>
                <c:pt idx="42">
                  <c:v>45.5</c:v>
                </c:pt>
                <c:pt idx="43">
                  <c:v>46</c:v>
                </c:pt>
                <c:pt idx="44">
                  <c:v>45.98</c:v>
                </c:pt>
                <c:pt idx="45">
                  <c:v>46.93</c:v>
                </c:pt>
                <c:pt idx="46">
                  <c:v>46.61</c:v>
                </c:pt>
                <c:pt idx="47">
                  <c:v>46.52</c:v>
                </c:pt>
                <c:pt idx="48">
                  <c:v>46.87</c:v>
                </c:pt>
                <c:pt idx="49">
                  <c:v>46.14</c:v>
                </c:pt>
                <c:pt idx="50">
                  <c:v>47.01</c:v>
                </c:pt>
                <c:pt idx="51">
                  <c:v>46.96</c:v>
                </c:pt>
                <c:pt idx="52">
                  <c:v>46.55</c:v>
                </c:pt>
                <c:pt idx="53">
                  <c:v>47.63</c:v>
                </c:pt>
                <c:pt idx="54">
                  <c:v>48.03</c:v>
                </c:pt>
                <c:pt idx="55">
                  <c:v>48.06</c:v>
                </c:pt>
                <c:pt idx="56">
                  <c:v>48.43</c:v>
                </c:pt>
                <c:pt idx="57">
                  <c:v>48.58</c:v>
                </c:pt>
                <c:pt idx="58">
                  <c:v>50.28</c:v>
                </c:pt>
                <c:pt idx="59">
                  <c:v>49.65</c:v>
                </c:pt>
                <c:pt idx="60">
                  <c:v>49.47</c:v>
                </c:pt>
                <c:pt idx="61">
                  <c:v>51.5</c:v>
                </c:pt>
                <c:pt idx="62">
                  <c:v>50.98</c:v>
                </c:pt>
                <c:pt idx="63">
                  <c:v>51.66</c:v>
                </c:pt>
                <c:pt idx="64">
                  <c:v>51.27</c:v>
                </c:pt>
                <c:pt idx="65">
                  <c:v>51.31</c:v>
                </c:pt>
                <c:pt idx="66">
                  <c:v>51.59</c:v>
                </c:pt>
                <c:pt idx="67">
                  <c:v>51.61</c:v>
                </c:pt>
                <c:pt idx="68">
                  <c:v>52.28</c:v>
                </c:pt>
                <c:pt idx="69">
                  <c:v>53.42</c:v>
                </c:pt>
                <c:pt idx="70">
                  <c:v>52.08</c:v>
                </c:pt>
                <c:pt idx="71">
                  <c:v>51.94</c:v>
                </c:pt>
                <c:pt idx="72">
                  <c:v>53.58</c:v>
                </c:pt>
                <c:pt idx="73">
                  <c:v>52.56</c:v>
                </c:pt>
                <c:pt idx="74">
                  <c:v>53.31</c:v>
                </c:pt>
                <c:pt idx="75">
                  <c:v>52.88</c:v>
                </c:pt>
                <c:pt idx="76">
                  <c:v>53.33</c:v>
                </c:pt>
                <c:pt idx="77">
                  <c:v>52.04</c:v>
                </c:pt>
                <c:pt idx="78">
                  <c:v>52.54</c:v>
                </c:pt>
                <c:pt idx="79">
                  <c:v>53</c:v>
                </c:pt>
                <c:pt idx="80">
                  <c:v>51.67</c:v>
                </c:pt>
                <c:pt idx="81">
                  <c:v>51.59</c:v>
                </c:pt>
                <c:pt idx="82">
                  <c:v>52.02</c:v>
                </c:pt>
                <c:pt idx="83">
                  <c:v>53.86</c:v>
                </c:pt>
                <c:pt idx="84">
                  <c:v>52.53</c:v>
                </c:pt>
                <c:pt idx="85">
                  <c:v>53.16</c:v>
                </c:pt>
                <c:pt idx="86">
                  <c:v>53.64</c:v>
                </c:pt>
                <c:pt idx="87">
                  <c:v>53.22</c:v>
                </c:pt>
                <c:pt idx="88">
                  <c:v>53.23</c:v>
                </c:pt>
                <c:pt idx="89">
                  <c:v>53.05</c:v>
                </c:pt>
                <c:pt idx="90">
                  <c:v>52.82</c:v>
                </c:pt>
                <c:pt idx="91">
                  <c:v>53.1</c:v>
                </c:pt>
                <c:pt idx="92">
                  <c:v>52.55</c:v>
                </c:pt>
                <c:pt idx="93">
                  <c:v>52.35</c:v>
                </c:pt>
                <c:pt idx="94">
                  <c:v>53.18</c:v>
                </c:pt>
                <c:pt idx="95">
                  <c:v>52.8</c:v>
                </c:pt>
                <c:pt idx="96">
                  <c:v>53.16</c:v>
                </c:pt>
                <c:pt idx="97">
                  <c:v>55.01</c:v>
                </c:pt>
                <c:pt idx="98">
                  <c:v>52.95</c:v>
                </c:pt>
                <c:pt idx="99">
                  <c:v>54</c:v>
                </c:pt>
                <c:pt idx="100">
                  <c:v>54.01</c:v>
                </c:pt>
                <c:pt idx="101">
                  <c:v>53.95</c:v>
                </c:pt>
                <c:pt idx="102">
                  <c:v>53.76</c:v>
                </c:pt>
                <c:pt idx="103">
                  <c:v>53.43</c:v>
                </c:pt>
                <c:pt idx="104">
                  <c:v>54.43</c:v>
                </c:pt>
                <c:pt idx="105">
                  <c:v>54.76</c:v>
                </c:pt>
                <c:pt idx="106">
                  <c:v>54.67</c:v>
                </c:pt>
                <c:pt idx="107">
                  <c:v>54.38</c:v>
                </c:pt>
                <c:pt idx="108">
                  <c:v>55.52</c:v>
                </c:pt>
                <c:pt idx="109">
                  <c:v>54.73</c:v>
                </c:pt>
                <c:pt idx="110">
                  <c:v>53.79</c:v>
                </c:pt>
                <c:pt idx="111">
                  <c:v>55</c:v>
                </c:pt>
                <c:pt idx="112">
                  <c:v>54.23</c:v>
                </c:pt>
                <c:pt idx="113">
                  <c:v>54.42</c:v>
                </c:pt>
                <c:pt idx="114">
                  <c:v>55</c:v>
                </c:pt>
                <c:pt idx="115">
                  <c:v>54.35</c:v>
                </c:pt>
                <c:pt idx="116">
                  <c:v>55.02</c:v>
                </c:pt>
                <c:pt idx="117">
                  <c:v>53.65</c:v>
                </c:pt>
                <c:pt idx="118">
                  <c:v>54.74</c:v>
                </c:pt>
                <c:pt idx="119">
                  <c:v>54.14</c:v>
                </c:pt>
                <c:pt idx="120">
                  <c:v>54.28</c:v>
                </c:pt>
                <c:pt idx="121">
                  <c:v>54.4</c:v>
                </c:pt>
                <c:pt idx="122">
                  <c:v>55.26</c:v>
                </c:pt>
                <c:pt idx="123">
                  <c:v>54.64</c:v>
                </c:pt>
                <c:pt idx="124">
                  <c:v>55.26</c:v>
                </c:pt>
                <c:pt idx="125">
                  <c:v>53.63</c:v>
                </c:pt>
                <c:pt idx="126">
                  <c:v>55.35</c:v>
                </c:pt>
                <c:pt idx="127">
                  <c:v>55.08</c:v>
                </c:pt>
                <c:pt idx="128">
                  <c:v>55.1</c:v>
                </c:pt>
                <c:pt idx="129">
                  <c:v>54.15</c:v>
                </c:pt>
                <c:pt idx="130">
                  <c:v>54.8</c:v>
                </c:pt>
                <c:pt idx="131">
                  <c:v>54.26</c:v>
                </c:pt>
                <c:pt idx="132">
                  <c:v>54.84</c:v>
                </c:pt>
                <c:pt idx="133">
                  <c:v>54.88</c:v>
                </c:pt>
                <c:pt idx="134">
                  <c:v>52.78</c:v>
                </c:pt>
                <c:pt idx="135">
                  <c:v>54.8</c:v>
                </c:pt>
                <c:pt idx="136">
                  <c:v>55.56</c:v>
                </c:pt>
                <c:pt idx="137">
                  <c:v>53.97</c:v>
                </c:pt>
                <c:pt idx="138">
                  <c:v>53.92</c:v>
                </c:pt>
                <c:pt idx="139">
                  <c:v>54.48</c:v>
                </c:pt>
                <c:pt idx="140">
                  <c:v>53.86</c:v>
                </c:pt>
                <c:pt idx="141">
                  <c:v>54.12</c:v>
                </c:pt>
                <c:pt idx="142">
                  <c:v>53.8</c:v>
                </c:pt>
                <c:pt idx="143">
                  <c:v>53.78</c:v>
                </c:pt>
                <c:pt idx="144">
                  <c:v>54.04</c:v>
                </c:pt>
                <c:pt idx="145">
                  <c:v>53.7</c:v>
                </c:pt>
                <c:pt idx="146">
                  <c:v>54.23</c:v>
                </c:pt>
                <c:pt idx="147">
                  <c:v>54.26</c:v>
                </c:pt>
                <c:pt idx="148">
                  <c:v>54.11</c:v>
                </c:pt>
                <c:pt idx="149">
                  <c:v>55.27</c:v>
                </c:pt>
                <c:pt idx="150">
                  <c:v>55.66</c:v>
                </c:pt>
                <c:pt idx="151">
                  <c:v>54.68</c:v>
                </c:pt>
                <c:pt idx="152">
                  <c:v>55.9</c:v>
                </c:pt>
                <c:pt idx="153">
                  <c:v>55.53</c:v>
                </c:pt>
                <c:pt idx="154">
                  <c:v>56.15</c:v>
                </c:pt>
                <c:pt idx="155">
                  <c:v>55.96</c:v>
                </c:pt>
                <c:pt idx="156">
                  <c:v>55.51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'EU-priser'!$C$125:$C$281</c:f>
              <c:numCache>
                <c:formatCode>0.00</c:formatCode>
                <c:ptCount val="157"/>
                <c:pt idx="0">
                  <c:v>30.385731600000003</c:v>
                </c:pt>
                <c:pt idx="1">
                  <c:v>30.353509500000005</c:v>
                </c:pt>
                <c:pt idx="2">
                  <c:v>30.202379499999996</c:v>
                </c:pt>
                <c:pt idx="3">
                  <c:v>29.843640800000003</c:v>
                </c:pt>
                <c:pt idx="4">
                  <c:v>30.094276100000002</c:v>
                </c:pt>
                <c:pt idx="5">
                  <c:v>30.762663999999994</c:v>
                </c:pt>
                <c:pt idx="6">
                  <c:v>30.624955199999995</c:v>
                </c:pt>
                <c:pt idx="7">
                  <c:v>31.086036400000001</c:v>
                </c:pt>
                <c:pt idx="8">
                  <c:v>31.485383300000002</c:v>
                </c:pt>
                <c:pt idx="9">
                  <c:v>32.017570999999997</c:v>
                </c:pt>
                <c:pt idx="10">
                  <c:v>32.843134800000001</c:v>
                </c:pt>
                <c:pt idx="11">
                  <c:v>31.513756700000002</c:v>
                </c:pt>
                <c:pt idx="12">
                  <c:v>31.502089400000006</c:v>
                </c:pt>
                <c:pt idx="13">
                  <c:v>30.744990100000006</c:v>
                </c:pt>
                <c:pt idx="14">
                  <c:v>31.276545999999996</c:v>
                </c:pt>
                <c:pt idx="15">
                  <c:v>32.239287600000004</c:v>
                </c:pt>
                <c:pt idx="16">
                  <c:v>32.446407100000009</c:v>
                </c:pt>
                <c:pt idx="17">
                  <c:v>32.712092000000005</c:v>
                </c:pt>
                <c:pt idx="18">
                  <c:v>33.627112400000001</c:v>
                </c:pt>
                <c:pt idx="19">
                  <c:v>34.816037000000001</c:v>
                </c:pt>
                <c:pt idx="20">
                  <c:v>35.696350199999998</c:v>
                </c:pt>
                <c:pt idx="21">
                  <c:v>35.685693000000001</c:v>
                </c:pt>
                <c:pt idx="22">
                  <c:v>35.072519999999997</c:v>
                </c:pt>
                <c:pt idx="23">
                  <c:v>36.017373000000006</c:v>
                </c:pt>
                <c:pt idx="24">
                  <c:v>36.067064800000004</c:v>
                </c:pt>
                <c:pt idx="25">
                  <c:v>35.375781400000001</c:v>
                </c:pt>
                <c:pt idx="26">
                  <c:v>36.133674999999997</c:v>
                </c:pt>
                <c:pt idx="27">
                  <c:v>36.006939999999993</c:v>
                </c:pt>
                <c:pt idx="28">
                  <c:v>35.871657900000002</c:v>
                </c:pt>
                <c:pt idx="29">
                  <c:v>36.726758799999999</c:v>
                </c:pt>
                <c:pt idx="30">
                  <c:v>35.696933999999999</c:v>
                </c:pt>
                <c:pt idx="31">
                  <c:v>35.796826600000003</c:v>
                </c:pt>
                <c:pt idx="32">
                  <c:v>35.551583999999998</c:v>
                </c:pt>
                <c:pt idx="33">
                  <c:v>35.722080800000001</c:v>
                </c:pt>
                <c:pt idx="34">
                  <c:v>35.959724200000004</c:v>
                </c:pt>
                <c:pt idx="35">
                  <c:v>37.809410399999997</c:v>
                </c:pt>
                <c:pt idx="36">
                  <c:v>37.912207199999997</c:v>
                </c:pt>
                <c:pt idx="37">
                  <c:v>39.156276900000002</c:v>
                </c:pt>
                <c:pt idx="38">
                  <c:v>39.4608591</c:v>
                </c:pt>
                <c:pt idx="39">
                  <c:v>39.932490000000001</c:v>
                </c:pt>
                <c:pt idx="40">
                  <c:v>39.948869999999999</c:v>
                </c:pt>
                <c:pt idx="41">
                  <c:v>39.082878000000001</c:v>
                </c:pt>
                <c:pt idx="42">
                  <c:v>38.882673799999999</c:v>
                </c:pt>
                <c:pt idx="43">
                  <c:v>41.148928399999996</c:v>
                </c:pt>
                <c:pt idx="44">
                  <c:v>40.459745600000005</c:v>
                </c:pt>
                <c:pt idx="45">
                  <c:v>40.142116800000004</c:v>
                </c:pt>
                <c:pt idx="46">
                  <c:v>40.568522399999999</c:v>
                </c:pt>
                <c:pt idx="47">
                  <c:v>41.052042</c:v>
                </c:pt>
                <c:pt idx="48">
                  <c:v>41.173783799999995</c:v>
                </c:pt>
                <c:pt idx="49">
                  <c:v>41.3972038</c:v>
                </c:pt>
                <c:pt idx="50">
                  <c:v>41.979123999999999</c:v>
                </c:pt>
                <c:pt idx="51">
                  <c:v>42.471229999999998</c:v>
                </c:pt>
                <c:pt idx="52">
                  <c:v>42.220796800000002</c:v>
                </c:pt>
                <c:pt idx="53">
                  <c:v>42.432775999999997</c:v>
                </c:pt>
                <c:pt idx="54">
                  <c:v>40.806464399999996</c:v>
                </c:pt>
                <c:pt idx="55">
                  <c:v>43.465247000000005</c:v>
                </c:pt>
                <c:pt idx="56">
                  <c:v>43.937977099999998</c:v>
                </c:pt>
                <c:pt idx="57">
                  <c:v>44.059515500000003</c:v>
                </c:pt>
                <c:pt idx="58">
                  <c:v>44.091118799999997</c:v>
                </c:pt>
                <c:pt idx="59">
                  <c:v>44.078670000000002</c:v>
                </c:pt>
                <c:pt idx="60">
                  <c:v>47.193124100000006</c:v>
                </c:pt>
                <c:pt idx="61">
                  <c:v>46.957310400000004</c:v>
                </c:pt>
                <c:pt idx="62">
                  <c:v>47.782389599999995</c:v>
                </c:pt>
                <c:pt idx="63">
                  <c:v>49.481348400000002</c:v>
                </c:pt>
                <c:pt idx="64">
                  <c:v>47.487643599999998</c:v>
                </c:pt>
                <c:pt idx="65">
                  <c:v>50.681310600000003</c:v>
                </c:pt>
                <c:pt idx="66">
                  <c:v>51.516539600000002</c:v>
                </c:pt>
                <c:pt idx="67">
                  <c:v>53.524470999999998</c:v>
                </c:pt>
                <c:pt idx="68">
                  <c:v>53.777747300000001</c:v>
                </c:pt>
                <c:pt idx="69">
                  <c:v>53.541908200000002</c:v>
                </c:pt>
                <c:pt idx="70">
                  <c:v>55.727211000000004</c:v>
                </c:pt>
                <c:pt idx="71">
                  <c:v>54.042916099999999</c:v>
                </c:pt>
                <c:pt idx="72">
                  <c:v>54.776667399999994</c:v>
                </c:pt>
                <c:pt idx="73">
                  <c:v>54.113651999999995</c:v>
                </c:pt>
                <c:pt idx="74">
                  <c:v>54.784304399999996</c:v>
                </c:pt>
                <c:pt idx="75">
                  <c:v>54.921239999999997</c:v>
                </c:pt>
                <c:pt idx="76">
                  <c:v>54.677497499999994</c:v>
                </c:pt>
                <c:pt idx="77">
                  <c:v>53.998226100000011</c:v>
                </c:pt>
                <c:pt idx="78">
                  <c:v>53.171736799999998</c:v>
                </c:pt>
                <c:pt idx="79">
                  <c:v>52.720567200000012</c:v>
                </c:pt>
                <c:pt idx="80">
                  <c:v>53.615700000000004</c:v>
                </c:pt>
                <c:pt idx="81">
                  <c:v>54.173627399999994</c:v>
                </c:pt>
                <c:pt idx="82">
                  <c:v>53.255962500000003</c:v>
                </c:pt>
                <c:pt idx="83">
                  <c:v>53.1759336</c:v>
                </c:pt>
                <c:pt idx="84">
                  <c:v>52.865352100000003</c:v>
                </c:pt>
                <c:pt idx="85">
                  <c:v>51.936363200000002</c:v>
                </c:pt>
                <c:pt idx="86">
                  <c:v>51.748804800000002</c:v>
                </c:pt>
                <c:pt idx="87">
                  <c:v>50.70365120000001</c:v>
                </c:pt>
                <c:pt idx="88">
                  <c:v>51.6737422</c:v>
                </c:pt>
                <c:pt idx="89">
                  <c:v>49.742465499999994</c:v>
                </c:pt>
                <c:pt idx="90">
                  <c:v>49.825370099999994</c:v>
                </c:pt>
                <c:pt idx="91">
                  <c:v>49.683111599999997</c:v>
                </c:pt>
                <c:pt idx="92">
                  <c:v>50.61242</c:v>
                </c:pt>
                <c:pt idx="93">
                  <c:v>49.686084000000001</c:v>
                </c:pt>
                <c:pt idx="94">
                  <c:v>50.110734899999997</c:v>
                </c:pt>
                <c:pt idx="95">
                  <c:v>50.614228000000004</c:v>
                </c:pt>
                <c:pt idx="96">
                  <c:v>50.5611356</c:v>
                </c:pt>
                <c:pt idx="97">
                  <c:v>49.289981599999997</c:v>
                </c:pt>
                <c:pt idx="98">
                  <c:v>48.289235399999995</c:v>
                </c:pt>
                <c:pt idx="99">
                  <c:v>48.322068199999997</c:v>
                </c:pt>
                <c:pt idx="100">
                  <c:v>46.834949700000003</c:v>
                </c:pt>
                <c:pt idx="101">
                  <c:v>47.252201799999995</c:v>
                </c:pt>
                <c:pt idx="102">
                  <c:v>46.270560000000003</c:v>
                </c:pt>
                <c:pt idx="103">
                  <c:v>47.4899652</c:v>
                </c:pt>
                <c:pt idx="104">
                  <c:v>48.105467999999995</c:v>
                </c:pt>
                <c:pt idx="105">
                  <c:v>46.786517699999997</c:v>
                </c:pt>
                <c:pt idx="106">
                  <c:v>46.7217384</c:v>
                </c:pt>
                <c:pt idx="107">
                  <c:v>48.295108000000006</c:v>
                </c:pt>
                <c:pt idx="108">
                  <c:v>48.856845299999989</c:v>
                </c:pt>
                <c:pt idx="109">
                  <c:v>49.090247699999999</c:v>
                </c:pt>
                <c:pt idx="110">
                  <c:v>49.140378499999997</c:v>
                </c:pt>
                <c:pt idx="111">
                  <c:v>49.605186800000006</c:v>
                </c:pt>
                <c:pt idx="112">
                  <c:v>49.828793200000007</c:v>
                </c:pt>
                <c:pt idx="113">
                  <c:v>50.580256399999996</c:v>
                </c:pt>
                <c:pt idx="114">
                  <c:v>50.222832500000003</c:v>
                </c:pt>
                <c:pt idx="115">
                  <c:v>51.5844266</c:v>
                </c:pt>
                <c:pt idx="116">
                  <c:v>51.979340399999998</c:v>
                </c:pt>
                <c:pt idx="117">
                  <c:v>52.397694899999998</c:v>
                </c:pt>
                <c:pt idx="118">
                  <c:v>51.433439199999995</c:v>
                </c:pt>
                <c:pt idx="119">
                  <c:v>52.609536000000006</c:v>
                </c:pt>
                <c:pt idx="120">
                  <c:v>52.508440100000008</c:v>
                </c:pt>
                <c:pt idx="121">
                  <c:v>53.509383499999998</c:v>
                </c:pt>
                <c:pt idx="122">
                  <c:v>51.231129599999996</c:v>
                </c:pt>
                <c:pt idx="123">
                  <c:v>50.391781000000002</c:v>
                </c:pt>
                <c:pt idx="124">
                  <c:v>50.932775999999997</c:v>
                </c:pt>
                <c:pt idx="125">
                  <c:v>50.828338899999999</c:v>
                </c:pt>
                <c:pt idx="126">
                  <c:v>51.855571699999999</c:v>
                </c:pt>
                <c:pt idx="127">
                  <c:v>51.066978499999991</c:v>
                </c:pt>
                <c:pt idx="128">
                  <c:v>50.378324400000004</c:v>
                </c:pt>
                <c:pt idx="129">
                  <c:v>50.777167500000004</c:v>
                </c:pt>
                <c:pt idx="130">
                  <c:v>49.295598799999993</c:v>
                </c:pt>
                <c:pt idx="131">
                  <c:v>48.249770399999996</c:v>
                </c:pt>
                <c:pt idx="132">
                  <c:v>48.023748299999994</c:v>
                </c:pt>
                <c:pt idx="133">
                  <c:v>48.302136900000001</c:v>
                </c:pt>
                <c:pt idx="134">
                  <c:v>47.081808799999997</c:v>
                </c:pt>
                <c:pt idx="135">
                  <c:v>47.170312000000003</c:v>
                </c:pt>
                <c:pt idx="136">
                  <c:v>47.006208000000001</c:v>
                </c:pt>
                <c:pt idx="137">
                  <c:v>47.428071200000005</c:v>
                </c:pt>
                <c:pt idx="138">
                  <c:v>48.153792000000003</c:v>
                </c:pt>
                <c:pt idx="139">
                  <c:v>47.882461400000004</c:v>
                </c:pt>
                <c:pt idx="140">
                  <c:v>47.134749900000003</c:v>
                </c:pt>
                <c:pt idx="141">
                  <c:v>46.275616099999993</c:v>
                </c:pt>
                <c:pt idx="142">
                  <c:v>45.7020585</c:v>
                </c:pt>
                <c:pt idx="143">
                  <c:v>46.233131999999998</c:v>
                </c:pt>
                <c:pt idx="144">
                  <c:v>44.547262500000002</c:v>
                </c:pt>
                <c:pt idx="145">
                  <c:v>45.184237199999998</c:v>
                </c:pt>
                <c:pt idx="146">
                  <c:v>44.328520000000005</c:v>
                </c:pt>
                <c:pt idx="147">
                  <c:v>45.187170000000002</c:v>
                </c:pt>
                <c:pt idx="148">
                  <c:v>44.431960000000004</c:v>
                </c:pt>
                <c:pt idx="149">
                  <c:v>44.905480000000004</c:v>
                </c:pt>
                <c:pt idx="150">
                  <c:v>44.601982</c:v>
                </c:pt>
                <c:pt idx="151">
                  <c:v>44.869176000000003</c:v>
                </c:pt>
                <c:pt idx="152">
                  <c:v>45.001903499999997</c:v>
                </c:pt>
                <c:pt idx="153">
                  <c:v>44.509990500000001</c:v>
                </c:pt>
                <c:pt idx="154">
                  <c:v>44.651463500000006</c:v>
                </c:pt>
                <c:pt idx="155">
                  <c:v>44.622472800000004</c:v>
                </c:pt>
                <c:pt idx="156">
                  <c:v>45.270019999999995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'EU-priser'!$D$125:$D$281</c:f>
              <c:numCache>
                <c:formatCode>0.00</c:formatCode>
                <c:ptCount val="157"/>
                <c:pt idx="0">
                  <c:v>30.314736899999996</c:v>
                </c:pt>
                <c:pt idx="1">
                  <c:v>30.759169500000002</c:v>
                </c:pt>
                <c:pt idx="2">
                  <c:v>30.5894589</c:v>
                </c:pt>
                <c:pt idx="3">
                  <c:v>30.849375600000005</c:v>
                </c:pt>
                <c:pt idx="4">
                  <c:v>31.050942300000003</c:v>
                </c:pt>
                <c:pt idx="5">
                  <c:v>31.348811999999999</c:v>
                </c:pt>
                <c:pt idx="6">
                  <c:v>31.597176000000001</c:v>
                </c:pt>
                <c:pt idx="7">
                  <c:v>31.928669000000003</c:v>
                </c:pt>
                <c:pt idx="8">
                  <c:v>31.779828999999999</c:v>
                </c:pt>
                <c:pt idx="9">
                  <c:v>32.068311999999999</c:v>
                </c:pt>
                <c:pt idx="10">
                  <c:v>32.224027499999998</c:v>
                </c:pt>
                <c:pt idx="11">
                  <c:v>32.790930500000002</c:v>
                </c:pt>
                <c:pt idx="12">
                  <c:v>33.300476800000006</c:v>
                </c:pt>
                <c:pt idx="13">
                  <c:v>33.918925699999996</c:v>
                </c:pt>
                <c:pt idx="14">
                  <c:v>35.229412400000001</c:v>
                </c:pt>
                <c:pt idx="15">
                  <c:v>35.212421399999997</c:v>
                </c:pt>
                <c:pt idx="16">
                  <c:v>35.405324200000003</c:v>
                </c:pt>
                <c:pt idx="17">
                  <c:v>35.287126000000001</c:v>
                </c:pt>
                <c:pt idx="18">
                  <c:v>34.999647600000003</c:v>
                </c:pt>
                <c:pt idx="19">
                  <c:v>35.092435999999999</c:v>
                </c:pt>
                <c:pt idx="20">
                  <c:v>35.614921399999993</c:v>
                </c:pt>
                <c:pt idx="21">
                  <c:v>36.032254999999999</c:v>
                </c:pt>
                <c:pt idx="22">
                  <c:v>36.09207</c:v>
                </c:pt>
                <c:pt idx="23">
                  <c:v>36.5944754</c:v>
                </c:pt>
                <c:pt idx="24">
                  <c:v>36.527756799999999</c:v>
                </c:pt>
                <c:pt idx="25">
                  <c:v>36.0470872</c:v>
                </c:pt>
                <c:pt idx="26">
                  <c:v>36.072603999999991</c:v>
                </c:pt>
                <c:pt idx="27">
                  <c:v>36.169224800000002</c:v>
                </c:pt>
                <c:pt idx="28">
                  <c:v>36.135196499999999</c:v>
                </c:pt>
                <c:pt idx="29">
                  <c:v>36.401293199999998</c:v>
                </c:pt>
                <c:pt idx="30">
                  <c:v>36.732805200000001</c:v>
                </c:pt>
                <c:pt idx="31">
                  <c:v>36.347701099999995</c:v>
                </c:pt>
                <c:pt idx="32">
                  <c:v>36.590169599999996</c:v>
                </c:pt>
                <c:pt idx="33">
                  <c:v>36.656901400000002</c:v>
                </c:pt>
                <c:pt idx="34">
                  <c:v>36.594949799999995</c:v>
                </c:pt>
                <c:pt idx="35">
                  <c:v>37.019631600000004</c:v>
                </c:pt>
                <c:pt idx="36">
                  <c:v>37.559113200000006</c:v>
                </c:pt>
                <c:pt idx="37">
                  <c:v>38.103300300000001</c:v>
                </c:pt>
                <c:pt idx="38">
                  <c:v>37.445136300000001</c:v>
                </c:pt>
                <c:pt idx="39">
                  <c:v>36.307848600000007</c:v>
                </c:pt>
                <c:pt idx="40">
                  <c:v>35.615954099999996</c:v>
                </c:pt>
                <c:pt idx="41">
                  <c:v>36.089208000000006</c:v>
                </c:pt>
                <c:pt idx="42">
                  <c:v>36.100957000000001</c:v>
                </c:pt>
                <c:pt idx="43">
                  <c:v>38.157404399999997</c:v>
                </c:pt>
                <c:pt idx="44">
                  <c:v>39.190580799999999</c:v>
                </c:pt>
                <c:pt idx="45">
                  <c:v>40.381553699999991</c:v>
                </c:pt>
                <c:pt idx="46">
                  <c:v>42.006899100000005</c:v>
                </c:pt>
                <c:pt idx="47">
                  <c:v>41.948101799999996</c:v>
                </c:pt>
                <c:pt idx="48">
                  <c:v>43.491198000000004</c:v>
                </c:pt>
                <c:pt idx="49">
                  <c:v>44.792324500000007</c:v>
                </c:pt>
                <c:pt idx="50">
                  <c:v>46.752384800000002</c:v>
                </c:pt>
                <c:pt idx="51">
                  <c:v>48.626324500000003</c:v>
                </c:pt>
                <c:pt idx="52">
                  <c:v>49.955578400000007</c:v>
                </c:pt>
                <c:pt idx="53">
                  <c:v>51.178143999999996</c:v>
                </c:pt>
                <c:pt idx="54">
                  <c:v>52.2849012</c:v>
                </c:pt>
                <c:pt idx="55">
                  <c:v>53.856628000000001</c:v>
                </c:pt>
                <c:pt idx="56">
                  <c:v>53.264385999999995</c:v>
                </c:pt>
                <c:pt idx="57">
                  <c:v>51.929861500000008</c:v>
                </c:pt>
                <c:pt idx="58">
                  <c:v>51.958640699999997</c:v>
                </c:pt>
                <c:pt idx="59">
                  <c:v>52.853160800000005</c:v>
                </c:pt>
                <c:pt idx="60">
                  <c:v>54.010025400000004</c:v>
                </c:pt>
                <c:pt idx="61">
                  <c:v>53.697040800000003</c:v>
                </c:pt>
                <c:pt idx="62">
                  <c:v>52.094766</c:v>
                </c:pt>
                <c:pt idx="63">
                  <c:v>51.065258400000005</c:v>
                </c:pt>
                <c:pt idx="64">
                  <c:v>47.956683099999999</c:v>
                </c:pt>
                <c:pt idx="65">
                  <c:v>46.828099200000004</c:v>
                </c:pt>
                <c:pt idx="66">
                  <c:v>47.824556599999994</c:v>
                </c:pt>
                <c:pt idx="67">
                  <c:v>48.979436</c:v>
                </c:pt>
                <c:pt idx="68">
                  <c:v>50.112304200000004</c:v>
                </c:pt>
                <c:pt idx="69">
                  <c:v>50.394902800000004</c:v>
                </c:pt>
                <c:pt idx="70">
                  <c:v>50.008340999999994</c:v>
                </c:pt>
                <c:pt idx="71">
                  <c:v>49.210402499999994</c:v>
                </c:pt>
                <c:pt idx="72">
                  <c:v>49.203520300000001</c:v>
                </c:pt>
                <c:pt idx="73">
                  <c:v>49.199883600000007</c:v>
                </c:pt>
                <c:pt idx="74">
                  <c:v>48.719122199999994</c:v>
                </c:pt>
                <c:pt idx="75">
                  <c:v>48.7445904</c:v>
                </c:pt>
                <c:pt idx="76">
                  <c:v>48.063369299999991</c:v>
                </c:pt>
                <c:pt idx="77">
                  <c:v>47.912558399999995</c:v>
                </c:pt>
                <c:pt idx="78">
                  <c:v>47.084592799999996</c:v>
                </c:pt>
                <c:pt idx="79">
                  <c:v>46.580032799999998</c:v>
                </c:pt>
                <c:pt idx="80">
                  <c:v>47.262457500000004</c:v>
                </c:pt>
                <c:pt idx="81">
                  <c:v>46.869686100000003</c:v>
                </c:pt>
                <c:pt idx="82">
                  <c:v>47.018187199999993</c:v>
                </c:pt>
                <c:pt idx="83">
                  <c:v>47.2137168</c:v>
                </c:pt>
                <c:pt idx="84">
                  <c:v>47.0747596</c:v>
                </c:pt>
                <c:pt idx="85">
                  <c:v>46.856584000000005</c:v>
                </c:pt>
                <c:pt idx="86">
                  <c:v>46.989918500000009</c:v>
                </c:pt>
                <c:pt idx="87">
                  <c:v>46.179624400000002</c:v>
                </c:pt>
                <c:pt idx="88">
                  <c:v>47.289769599999993</c:v>
                </c:pt>
                <c:pt idx="89">
                  <c:v>46.122072499999994</c:v>
                </c:pt>
                <c:pt idx="90">
                  <c:v>45.198030299999999</c:v>
                </c:pt>
                <c:pt idx="91">
                  <c:v>44.625418799999991</c:v>
                </c:pt>
                <c:pt idx="92">
                  <c:v>44.858007900000004</c:v>
                </c:pt>
                <c:pt idx="93">
                  <c:v>45.320640000000004</c:v>
                </c:pt>
                <c:pt idx="94">
                  <c:v>46.471780799999998</c:v>
                </c:pt>
                <c:pt idx="95">
                  <c:v>47.154379999999996</c:v>
                </c:pt>
                <c:pt idx="96">
                  <c:v>47.922575000000002</c:v>
                </c:pt>
                <c:pt idx="97">
                  <c:v>47.759444999999999</c:v>
                </c:pt>
                <c:pt idx="98">
                  <c:v>47.337116399999999</c:v>
                </c:pt>
                <c:pt idx="99">
                  <c:v>48.140874600000004</c:v>
                </c:pt>
                <c:pt idx="100">
                  <c:v>47.134533600000005</c:v>
                </c:pt>
                <c:pt idx="101">
                  <c:v>47.822988699999996</c:v>
                </c:pt>
                <c:pt idx="102">
                  <c:v>47.956130399999999</c:v>
                </c:pt>
                <c:pt idx="103">
                  <c:v>48.970547799999999</c:v>
                </c:pt>
                <c:pt idx="104">
                  <c:v>50.236145999999998</c:v>
                </c:pt>
                <c:pt idx="105">
                  <c:v>48.624997200000003</c:v>
                </c:pt>
                <c:pt idx="106">
                  <c:v>48.4998036</c:v>
                </c:pt>
                <c:pt idx="107">
                  <c:v>48.498075999999998</c:v>
                </c:pt>
                <c:pt idx="108">
                  <c:v>48.777292399999993</c:v>
                </c:pt>
                <c:pt idx="109">
                  <c:v>48.920071200000002</c:v>
                </c:pt>
                <c:pt idx="110">
                  <c:v>49.502954500000001</c:v>
                </c:pt>
                <c:pt idx="111">
                  <c:v>49.424022000000008</c:v>
                </c:pt>
                <c:pt idx="112">
                  <c:v>49.412239799999995</c:v>
                </c:pt>
                <c:pt idx="113">
                  <c:v>49.6788484</c:v>
                </c:pt>
                <c:pt idx="114">
                  <c:v>50.074951000000006</c:v>
                </c:pt>
                <c:pt idx="115">
                  <c:v>49.825209000000001</c:v>
                </c:pt>
                <c:pt idx="116">
                  <c:v>49.006437999999996</c:v>
                </c:pt>
                <c:pt idx="117">
                  <c:v>48.5293305</c:v>
                </c:pt>
                <c:pt idx="118">
                  <c:v>48.451622399999998</c:v>
                </c:pt>
                <c:pt idx="119">
                  <c:v>49.262724000000006</c:v>
                </c:pt>
                <c:pt idx="120">
                  <c:v>49.336472800000003</c:v>
                </c:pt>
                <c:pt idx="121">
                  <c:v>49.745981499999992</c:v>
                </c:pt>
                <c:pt idx="122">
                  <c:v>46.563327999999998</c:v>
                </c:pt>
                <c:pt idx="123">
                  <c:v>45.756198400000002</c:v>
                </c:pt>
                <c:pt idx="124">
                  <c:v>46.389966400000006</c:v>
                </c:pt>
                <c:pt idx="125">
                  <c:v>46.820201499999996</c:v>
                </c:pt>
                <c:pt idx="126">
                  <c:v>47.503890699999999</c:v>
                </c:pt>
                <c:pt idx="127">
                  <c:v>49.126218999999999</c:v>
                </c:pt>
                <c:pt idx="128">
                  <c:v>49.307963399999998</c:v>
                </c:pt>
                <c:pt idx="129">
                  <c:v>49.197433399999994</c:v>
                </c:pt>
                <c:pt idx="130">
                  <c:v>49.140880599999996</c:v>
                </c:pt>
                <c:pt idx="131">
                  <c:v>48.582855599999995</c:v>
                </c:pt>
                <c:pt idx="132">
                  <c:v>47.7144549</c:v>
                </c:pt>
                <c:pt idx="133">
                  <c:v>45.498015699999996</c:v>
                </c:pt>
                <c:pt idx="134">
                  <c:v>45.699100200000004</c:v>
                </c:pt>
                <c:pt idx="135">
                  <c:v>45.322759999999995</c:v>
                </c:pt>
                <c:pt idx="136">
                  <c:v>44.388287999999996</c:v>
                </c:pt>
                <c:pt idx="137">
                  <c:v>43.503233300000005</c:v>
                </c:pt>
                <c:pt idx="138">
                  <c:v>42.441430400000002</c:v>
                </c:pt>
                <c:pt idx="139">
                  <c:v>41.243443400000004</c:v>
                </c:pt>
                <c:pt idx="140">
                  <c:v>40.825644899999993</c:v>
                </c:pt>
                <c:pt idx="141">
                  <c:v>41.086895500000004</c:v>
                </c:pt>
                <c:pt idx="142">
                  <c:v>41.460489000000003</c:v>
                </c:pt>
                <c:pt idx="143">
                  <c:v>39.838709999999999</c:v>
                </c:pt>
                <c:pt idx="144">
                  <c:v>40.353787499999996</c:v>
                </c:pt>
                <c:pt idx="145">
                  <c:v>39.722770799999999</c:v>
                </c:pt>
                <c:pt idx="146">
                  <c:v>39.457376000000004</c:v>
                </c:pt>
                <c:pt idx="147">
                  <c:v>40.535879999999999</c:v>
                </c:pt>
                <c:pt idx="148">
                  <c:v>40.626080000000002</c:v>
                </c:pt>
                <c:pt idx="149">
                  <c:v>42.071860000000001</c:v>
                </c:pt>
                <c:pt idx="150">
                  <c:v>42.394523499999998</c:v>
                </c:pt>
                <c:pt idx="151">
                  <c:v>42.626843999999998</c:v>
                </c:pt>
                <c:pt idx="152">
                  <c:v>43.095329999999997</c:v>
                </c:pt>
                <c:pt idx="153">
                  <c:v>43.574953999999998</c:v>
                </c:pt>
                <c:pt idx="154">
                  <c:v>43.324078</c:v>
                </c:pt>
                <c:pt idx="155">
                  <c:v>43.581356400000004</c:v>
                </c:pt>
                <c:pt idx="156">
                  <c:v>43.506107999999998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'EU-priser'!$E$125:$E$281</c:f>
              <c:numCache>
                <c:formatCode>0.00</c:formatCode>
                <c:ptCount val="157"/>
                <c:pt idx="0">
                  <c:v>37.647475199999995</c:v>
                </c:pt>
                <c:pt idx="1">
                  <c:v>37.736521500000002</c:v>
                </c:pt>
                <c:pt idx="2">
                  <c:v>38.168066099999997</c:v>
                </c:pt>
                <c:pt idx="3">
                  <c:v>38.751577600000005</c:v>
                </c:pt>
                <c:pt idx="4">
                  <c:v>38.775513000000004</c:v>
                </c:pt>
                <c:pt idx="5">
                  <c:v>39.009160000000001</c:v>
                </c:pt>
                <c:pt idx="6">
                  <c:v>39.911689300000006</c:v>
                </c:pt>
                <c:pt idx="7">
                  <c:v>40.588495600000002</c:v>
                </c:pt>
                <c:pt idx="8">
                  <c:v>40.836572600000004</c:v>
                </c:pt>
                <c:pt idx="9">
                  <c:v>40.937838799999994</c:v>
                </c:pt>
                <c:pt idx="10">
                  <c:v>40.861081800000001</c:v>
                </c:pt>
                <c:pt idx="11">
                  <c:v>40.879697900000004</c:v>
                </c:pt>
                <c:pt idx="12">
                  <c:v>40.928468300000006</c:v>
                </c:pt>
                <c:pt idx="13">
                  <c:v>40.789090100000003</c:v>
                </c:pt>
                <c:pt idx="14">
                  <c:v>41.7597922</c:v>
                </c:pt>
                <c:pt idx="15">
                  <c:v>41.937366900000001</c:v>
                </c:pt>
                <c:pt idx="16">
                  <c:v>42.370472700000001</c:v>
                </c:pt>
                <c:pt idx="17">
                  <c:v>42.808668000000004</c:v>
                </c:pt>
                <c:pt idx="18">
                  <c:v>43.163159199999996</c:v>
                </c:pt>
                <c:pt idx="19">
                  <c:v>43.302510000000005</c:v>
                </c:pt>
                <c:pt idx="20">
                  <c:v>42.9638706</c:v>
                </c:pt>
                <c:pt idx="21">
                  <c:v>42.851371999999998</c:v>
                </c:pt>
                <c:pt idx="22">
                  <c:v>42.301129499999995</c:v>
                </c:pt>
                <c:pt idx="23">
                  <c:v>42.221223799999997</c:v>
                </c:pt>
                <c:pt idx="24">
                  <c:v>41.789883199999998</c:v>
                </c:pt>
                <c:pt idx="25">
                  <c:v>41.498904000000003</c:v>
                </c:pt>
                <c:pt idx="26">
                  <c:v>41.436673500000005</c:v>
                </c:pt>
                <c:pt idx="27">
                  <c:v>41.544908800000002</c:v>
                </c:pt>
                <c:pt idx="28">
                  <c:v>41.689779300000005</c:v>
                </c:pt>
                <c:pt idx="29">
                  <c:v>41.873183599999997</c:v>
                </c:pt>
                <c:pt idx="30">
                  <c:v>41.505937199999998</c:v>
                </c:pt>
                <c:pt idx="31">
                  <c:v>41.035142299999997</c:v>
                </c:pt>
                <c:pt idx="32">
                  <c:v>40.974199199999994</c:v>
                </c:pt>
                <c:pt idx="33">
                  <c:v>40.793979800000002</c:v>
                </c:pt>
                <c:pt idx="34">
                  <c:v>40.575035200000002</c:v>
                </c:pt>
                <c:pt idx="35">
                  <c:v>41.158472400000001</c:v>
                </c:pt>
                <c:pt idx="36">
                  <c:v>41.614649999999997</c:v>
                </c:pt>
                <c:pt idx="37">
                  <c:v>42.934604699999994</c:v>
                </c:pt>
                <c:pt idx="38">
                  <c:v>43.039795499999997</c:v>
                </c:pt>
                <c:pt idx="39">
                  <c:v>43.004220000000004</c:v>
                </c:pt>
                <c:pt idx="40">
                  <c:v>43.318915699999998</c:v>
                </c:pt>
                <c:pt idx="41">
                  <c:v>43.934688000000001</c:v>
                </c:pt>
                <c:pt idx="42">
                  <c:v>43.689316800000007</c:v>
                </c:pt>
                <c:pt idx="43">
                  <c:v>43.944455999999995</c:v>
                </c:pt>
                <c:pt idx="44">
                  <c:v>43.704304</c:v>
                </c:pt>
                <c:pt idx="45">
                  <c:v>44.431160399999996</c:v>
                </c:pt>
                <c:pt idx="46">
                  <c:v>45.020140800000007</c:v>
                </c:pt>
                <c:pt idx="47">
                  <c:v>44.990537400000001</c:v>
                </c:pt>
                <c:pt idx="48">
                  <c:v>45.925011999999995</c:v>
                </c:pt>
                <c:pt idx="49">
                  <c:v>46.484596499999995</c:v>
                </c:pt>
                <c:pt idx="50">
                  <c:v>47.530170600000005</c:v>
                </c:pt>
                <c:pt idx="51">
                  <c:v>48.938930000000006</c:v>
                </c:pt>
                <c:pt idx="52">
                  <c:v>49.314574400000012</c:v>
                </c:pt>
                <c:pt idx="53">
                  <c:v>48.63176</c:v>
                </c:pt>
                <c:pt idx="54">
                  <c:v>48.389691600000006</c:v>
                </c:pt>
                <c:pt idx="55">
                  <c:v>48.821843000000001</c:v>
                </c:pt>
                <c:pt idx="56">
                  <c:v>48.6783018</c:v>
                </c:pt>
                <c:pt idx="57">
                  <c:v>49.179361000000007</c:v>
                </c:pt>
                <c:pt idx="58">
                  <c:v>49.504551299999996</c:v>
                </c:pt>
                <c:pt idx="59">
                  <c:v>49.945515199999996</c:v>
                </c:pt>
                <c:pt idx="60">
                  <c:v>51.678204000000001</c:v>
                </c:pt>
                <c:pt idx="61">
                  <c:v>52.519428000000005</c:v>
                </c:pt>
                <c:pt idx="62">
                  <c:v>53.353853999999998</c:v>
                </c:pt>
                <c:pt idx="63">
                  <c:v>55.046152199999995</c:v>
                </c:pt>
                <c:pt idx="64">
                  <c:v>55.409199599999994</c:v>
                </c:pt>
                <c:pt idx="65">
                  <c:v>55.703118900000007</c:v>
                </c:pt>
                <c:pt idx="66">
                  <c:v>56.300065400000001</c:v>
                </c:pt>
                <c:pt idx="67">
                  <c:v>55.289014000000002</c:v>
                </c:pt>
                <c:pt idx="68">
                  <c:v>54.702169899999994</c:v>
                </c:pt>
                <c:pt idx="69">
                  <c:v>53.167264699999997</c:v>
                </c:pt>
                <c:pt idx="70">
                  <c:v>51.745183000000004</c:v>
                </c:pt>
                <c:pt idx="71">
                  <c:v>50.043594499999998</c:v>
                </c:pt>
                <c:pt idx="72">
                  <c:v>49.763948499999998</c:v>
                </c:pt>
                <c:pt idx="73">
                  <c:v>49.293182999999999</c:v>
                </c:pt>
                <c:pt idx="74">
                  <c:v>49.447360199999999</c:v>
                </c:pt>
                <c:pt idx="75">
                  <c:v>50.209156799999995</c:v>
                </c:pt>
                <c:pt idx="76">
                  <c:v>49.986326699999999</c:v>
                </c:pt>
                <c:pt idx="77">
                  <c:v>50.628032699999999</c:v>
                </c:pt>
                <c:pt idx="78">
                  <c:v>50.138843999999999</c:v>
                </c:pt>
                <c:pt idx="79">
                  <c:v>50.111913600000008</c:v>
                </c:pt>
                <c:pt idx="80">
                  <c:v>50.324655000000007</c:v>
                </c:pt>
                <c:pt idx="81">
                  <c:v>50.232337700000002</c:v>
                </c:pt>
                <c:pt idx="82">
                  <c:v>49.825732299999999</c:v>
                </c:pt>
                <c:pt idx="83">
                  <c:v>49.831812000000006</c:v>
                </c:pt>
                <c:pt idx="84">
                  <c:v>49.545412400000004</c:v>
                </c:pt>
                <c:pt idx="85">
                  <c:v>48.980457200000004</c:v>
                </c:pt>
                <c:pt idx="86">
                  <c:v>48.547174200000008</c:v>
                </c:pt>
                <c:pt idx="87">
                  <c:v>48.511819600000003</c:v>
                </c:pt>
                <c:pt idx="88">
                  <c:v>49.871808599999994</c:v>
                </c:pt>
                <c:pt idx="89">
                  <c:v>49.926736999999996</c:v>
                </c:pt>
                <c:pt idx="90">
                  <c:v>50.998498500000004</c:v>
                </c:pt>
                <c:pt idx="91">
                  <c:v>52.102955999999999</c:v>
                </c:pt>
                <c:pt idx="92">
                  <c:v>56.278810500000006</c:v>
                </c:pt>
                <c:pt idx="93">
                  <c:v>57.461683999999991</c:v>
                </c:pt>
                <c:pt idx="94">
                  <c:v>58.334548600000005</c:v>
                </c:pt>
                <c:pt idx="95">
                  <c:v>59.007149600000012</c:v>
                </c:pt>
                <c:pt idx="96">
                  <c:v>57.360503299999998</c:v>
                </c:pt>
                <c:pt idx="97">
                  <c:v>57.702346999999996</c:v>
                </c:pt>
                <c:pt idx="98">
                  <c:v>58.213675799999997</c:v>
                </c:pt>
                <c:pt idx="99">
                  <c:v>59.261631799999996</c:v>
                </c:pt>
                <c:pt idx="100">
                  <c:v>58.307903500000002</c:v>
                </c:pt>
                <c:pt idx="101">
                  <c:v>58.8022426</c:v>
                </c:pt>
                <c:pt idx="102">
                  <c:v>57.805149600000007</c:v>
                </c:pt>
                <c:pt idx="103">
                  <c:v>57.954233199999997</c:v>
                </c:pt>
                <c:pt idx="104">
                  <c:v>59.157648000000002</c:v>
                </c:pt>
                <c:pt idx="105">
                  <c:v>58.129379100000008</c:v>
                </c:pt>
                <c:pt idx="106">
                  <c:v>58.240022399999994</c:v>
                </c:pt>
                <c:pt idx="107">
                  <c:v>58.883272000000005</c:v>
                </c:pt>
                <c:pt idx="108">
                  <c:v>59.437381000000002</c:v>
                </c:pt>
                <c:pt idx="109">
                  <c:v>59.334873000000009</c:v>
                </c:pt>
                <c:pt idx="110">
                  <c:v>59.451133500000012</c:v>
                </c:pt>
                <c:pt idx="111">
                  <c:v>59.195598400000002</c:v>
                </c:pt>
                <c:pt idx="112">
                  <c:v>58.688996599999996</c:v>
                </c:pt>
                <c:pt idx="113">
                  <c:v>58.9182804</c:v>
                </c:pt>
                <c:pt idx="114">
                  <c:v>58.993343000000003</c:v>
                </c:pt>
                <c:pt idx="115">
                  <c:v>59.80182460000001</c:v>
                </c:pt>
                <c:pt idx="116">
                  <c:v>59.330306100000001</c:v>
                </c:pt>
                <c:pt idx="117">
                  <c:v>59.050815600000007</c:v>
                </c:pt>
                <c:pt idx="118">
                  <c:v>58.383276799999997</c:v>
                </c:pt>
                <c:pt idx="119">
                  <c:v>58.211042399999997</c:v>
                </c:pt>
                <c:pt idx="120">
                  <c:v>58.25099800000001</c:v>
                </c:pt>
                <c:pt idx="121">
                  <c:v>57.915898500000004</c:v>
                </c:pt>
                <c:pt idx="122">
                  <c:v>55.784243199999999</c:v>
                </c:pt>
                <c:pt idx="123">
                  <c:v>55.038894899999995</c:v>
                </c:pt>
                <c:pt idx="124">
                  <c:v>54.745491200000004</c:v>
                </c:pt>
                <c:pt idx="125">
                  <c:v>54.590362599999999</c:v>
                </c:pt>
                <c:pt idx="126">
                  <c:v>53.996128300000002</c:v>
                </c:pt>
                <c:pt idx="127">
                  <c:v>54.043603499999996</c:v>
                </c:pt>
                <c:pt idx="128">
                  <c:v>53.791586699999989</c:v>
                </c:pt>
                <c:pt idx="129">
                  <c:v>53.948513400000003</c:v>
                </c:pt>
                <c:pt idx="130">
                  <c:v>54.425102200000005</c:v>
                </c:pt>
                <c:pt idx="131">
                  <c:v>54.7806195</c:v>
                </c:pt>
                <c:pt idx="132">
                  <c:v>54.887682599999998</c:v>
                </c:pt>
                <c:pt idx="133">
                  <c:v>52.807118500000001</c:v>
                </c:pt>
                <c:pt idx="134">
                  <c:v>52.845031200000001</c:v>
                </c:pt>
                <c:pt idx="135">
                  <c:v>52.227985599999997</c:v>
                </c:pt>
                <c:pt idx="136">
                  <c:v>52.812172799999992</c:v>
                </c:pt>
                <c:pt idx="137">
                  <c:v>53.604092400000006</c:v>
                </c:pt>
                <c:pt idx="138">
                  <c:v>53.9251656</c:v>
                </c:pt>
                <c:pt idx="139">
                  <c:v>53.554745199999992</c:v>
                </c:pt>
                <c:pt idx="140">
                  <c:v>53.248846199999996</c:v>
                </c:pt>
                <c:pt idx="141">
                  <c:v>53.72725890000001</c:v>
                </c:pt>
                <c:pt idx="142">
                  <c:v>54.082853999999998</c:v>
                </c:pt>
                <c:pt idx="143">
                  <c:v>54.234588000000002</c:v>
                </c:pt>
                <c:pt idx="144">
                  <c:v>54.616087500000006</c:v>
                </c:pt>
                <c:pt idx="145">
                  <c:v>54.913165199999995</c:v>
                </c:pt>
                <c:pt idx="146">
                  <c:v>55.468903999999995</c:v>
                </c:pt>
                <c:pt idx="147">
                  <c:v>56.624399999999994</c:v>
                </c:pt>
                <c:pt idx="148">
                  <c:v>57.313399999999994</c:v>
                </c:pt>
                <c:pt idx="149">
                  <c:v>58.333880000000008</c:v>
                </c:pt>
                <c:pt idx="150">
                  <c:v>58.401427699999992</c:v>
                </c:pt>
                <c:pt idx="151">
                  <c:v>58.210488000000005</c:v>
                </c:pt>
                <c:pt idx="152">
                  <c:v>57.964346999999997</c:v>
                </c:pt>
                <c:pt idx="153">
                  <c:v>57.938466499999997</c:v>
                </c:pt>
                <c:pt idx="154">
                  <c:v>56.999495000000003</c:v>
                </c:pt>
                <c:pt idx="155">
                  <c:v>56.802415199999999</c:v>
                </c:pt>
                <c:pt idx="156">
                  <c:v>56.668464000000007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'EU-priser'!$F$125:$F$281</c:f>
              <c:numCache>
                <c:formatCode>0.00</c:formatCode>
                <c:ptCount val="157"/>
                <c:pt idx="0">
                  <c:v>32.769125100000004</c:v>
                </c:pt>
                <c:pt idx="1">
                  <c:v>32.899025999999999</c:v>
                </c:pt>
                <c:pt idx="2">
                  <c:v>32.799886000000001</c:v>
                </c:pt>
                <c:pt idx="3">
                  <c:v>33.261086600000006</c:v>
                </c:pt>
                <c:pt idx="4">
                  <c:v>33.666508400000005</c:v>
                </c:pt>
                <c:pt idx="5">
                  <c:v>33.511496000000001</c:v>
                </c:pt>
                <c:pt idx="6">
                  <c:v>33.764418199999994</c:v>
                </c:pt>
                <c:pt idx="7">
                  <c:v>33.979413399999999</c:v>
                </c:pt>
                <c:pt idx="8">
                  <c:v>34.236927600000001</c:v>
                </c:pt>
                <c:pt idx="9">
                  <c:v>34.361805199999999</c:v>
                </c:pt>
                <c:pt idx="10">
                  <c:v>34.4568735</c:v>
                </c:pt>
                <c:pt idx="11">
                  <c:v>34.716827500000001</c:v>
                </c:pt>
                <c:pt idx="12">
                  <c:v>34.9978312</c:v>
                </c:pt>
                <c:pt idx="13">
                  <c:v>35.164394100000003</c:v>
                </c:pt>
                <c:pt idx="14">
                  <c:v>35.932370599999992</c:v>
                </c:pt>
                <c:pt idx="15">
                  <c:v>35.788845299999998</c:v>
                </c:pt>
                <c:pt idx="16">
                  <c:v>36.045914500000002</c:v>
                </c:pt>
                <c:pt idx="17">
                  <c:v>36.040298000000007</c:v>
                </c:pt>
                <c:pt idx="18">
                  <c:v>36.566796000000004</c:v>
                </c:pt>
                <c:pt idx="19">
                  <c:v>36.689407999999993</c:v>
                </c:pt>
                <c:pt idx="20">
                  <c:v>36.754924600000002</c:v>
                </c:pt>
                <c:pt idx="21">
                  <c:v>36.878274000000005</c:v>
                </c:pt>
                <c:pt idx="22">
                  <c:v>36.764972999999998</c:v>
                </c:pt>
                <c:pt idx="23">
                  <c:v>37.130356200000001</c:v>
                </c:pt>
                <c:pt idx="24">
                  <c:v>36.916785600000004</c:v>
                </c:pt>
                <c:pt idx="25">
                  <c:v>36.779420800000004</c:v>
                </c:pt>
                <c:pt idx="26">
                  <c:v>36.978490499999999</c:v>
                </c:pt>
                <c:pt idx="27">
                  <c:v>37.0922196</c:v>
                </c:pt>
                <c:pt idx="28">
                  <c:v>36.946084500000005</c:v>
                </c:pt>
                <c:pt idx="29">
                  <c:v>37.489568800000001</c:v>
                </c:pt>
                <c:pt idx="30">
                  <c:v>37.4538528</c:v>
                </c:pt>
                <c:pt idx="31">
                  <c:v>37.519561400000008</c:v>
                </c:pt>
                <c:pt idx="32">
                  <c:v>37.548863999999995</c:v>
                </c:pt>
                <c:pt idx="33">
                  <c:v>37.372934200000003</c:v>
                </c:pt>
                <c:pt idx="34">
                  <c:v>37.756221599999996</c:v>
                </c:pt>
                <c:pt idx="35">
                  <c:v>38.639178000000001</c:v>
                </c:pt>
                <c:pt idx="36">
                  <c:v>38.971489200000001</c:v>
                </c:pt>
                <c:pt idx="37">
                  <c:v>39.662118599999999</c:v>
                </c:pt>
                <c:pt idx="38">
                  <c:v>39.810525300000002</c:v>
                </c:pt>
                <c:pt idx="39">
                  <c:v>39.328383100000003</c:v>
                </c:pt>
                <c:pt idx="40">
                  <c:v>39.129405999999996</c:v>
                </c:pt>
                <c:pt idx="41">
                  <c:v>39.423537000000003</c:v>
                </c:pt>
                <c:pt idx="42">
                  <c:v>39.874683099999999</c:v>
                </c:pt>
                <c:pt idx="43">
                  <c:v>40.612517199999999</c:v>
                </c:pt>
                <c:pt idx="44">
                  <c:v>40.674684800000001</c:v>
                </c:pt>
                <c:pt idx="45">
                  <c:v>41.2351983</c:v>
                </c:pt>
                <c:pt idx="46">
                  <c:v>42.300873899999999</c:v>
                </c:pt>
                <c:pt idx="47">
                  <c:v>42.323196600000003</c:v>
                </c:pt>
                <c:pt idx="48">
                  <c:v>43.459452599999999</c:v>
                </c:pt>
                <c:pt idx="49">
                  <c:v>44.020225400000001</c:v>
                </c:pt>
                <c:pt idx="50">
                  <c:v>45.207467800000003</c:v>
                </c:pt>
                <c:pt idx="51">
                  <c:v>46.136260000000007</c:v>
                </c:pt>
                <c:pt idx="52">
                  <c:v>46.3873228</c:v>
                </c:pt>
                <c:pt idx="53">
                  <c:v>46.721972000000001</c:v>
                </c:pt>
                <c:pt idx="54">
                  <c:v>47.208697199999996</c:v>
                </c:pt>
                <c:pt idx="55">
                  <c:v>48.282030999999996</c:v>
                </c:pt>
                <c:pt idx="56">
                  <c:v>48.287559200000004</c:v>
                </c:pt>
                <c:pt idx="57">
                  <c:v>48.190417000000004</c:v>
                </c:pt>
                <c:pt idx="58">
                  <c:v>48.411553499999997</c:v>
                </c:pt>
                <c:pt idx="59">
                  <c:v>48.945367599999997</c:v>
                </c:pt>
                <c:pt idx="60">
                  <c:v>50.165671199999998</c:v>
                </c:pt>
                <c:pt idx="61">
                  <c:v>50.658379200000006</c:v>
                </c:pt>
                <c:pt idx="62">
                  <c:v>50.468443999999998</c:v>
                </c:pt>
                <c:pt idx="63">
                  <c:v>51.012461400000007</c:v>
                </c:pt>
                <c:pt idx="64">
                  <c:v>49.957918300000003</c:v>
                </c:pt>
                <c:pt idx="65">
                  <c:v>50.2286109</c:v>
                </c:pt>
                <c:pt idx="66">
                  <c:v>50.606920600000002</c:v>
                </c:pt>
                <c:pt idx="67">
                  <c:v>50.637037000000007</c:v>
                </c:pt>
                <c:pt idx="68">
                  <c:v>50.843243000000008</c:v>
                </c:pt>
                <c:pt idx="69">
                  <c:v>50.287861800000009</c:v>
                </c:pt>
                <c:pt idx="70">
                  <c:v>49.383501500000008</c:v>
                </c:pt>
                <c:pt idx="71">
                  <c:v>48.283476399999998</c:v>
                </c:pt>
                <c:pt idx="72">
                  <c:v>48.570443999999995</c:v>
                </c:pt>
                <c:pt idx="73">
                  <c:v>48.899252199999999</c:v>
                </c:pt>
                <c:pt idx="74">
                  <c:v>48.677508599999989</c:v>
                </c:pt>
                <c:pt idx="75">
                  <c:v>49.402584000000004</c:v>
                </c:pt>
                <c:pt idx="76">
                  <c:v>48.982585200000003</c:v>
                </c:pt>
                <c:pt idx="77">
                  <c:v>49.6083882</c:v>
                </c:pt>
                <c:pt idx="78">
                  <c:v>48.953452799999994</c:v>
                </c:pt>
                <c:pt idx="79">
                  <c:v>49.059864000000005</c:v>
                </c:pt>
                <c:pt idx="80">
                  <c:v>49.409265000000005</c:v>
                </c:pt>
                <c:pt idx="81">
                  <c:v>49.271580100000001</c:v>
                </c:pt>
                <c:pt idx="82">
                  <c:v>49.039182699999998</c:v>
                </c:pt>
                <c:pt idx="83">
                  <c:v>49.325793600000004</c:v>
                </c:pt>
                <c:pt idx="84">
                  <c:v>49.490263900000002</c:v>
                </c:pt>
                <c:pt idx="85">
                  <c:v>49.068039600000006</c:v>
                </c:pt>
                <c:pt idx="86">
                  <c:v>49.048109599999997</c:v>
                </c:pt>
                <c:pt idx="87">
                  <c:v>48.630588799999998</c:v>
                </c:pt>
                <c:pt idx="88">
                  <c:v>49.641073199999994</c:v>
                </c:pt>
                <c:pt idx="89">
                  <c:v>48.864466</c:v>
                </c:pt>
                <c:pt idx="90">
                  <c:v>49.032422199999992</c:v>
                </c:pt>
                <c:pt idx="91">
                  <c:v>49.323405000000001</c:v>
                </c:pt>
                <c:pt idx="92">
                  <c:v>50.61242</c:v>
                </c:pt>
                <c:pt idx="93">
                  <c:v>51.174556000000003</c:v>
                </c:pt>
                <c:pt idx="94">
                  <c:v>52.06931569999999</c:v>
                </c:pt>
                <c:pt idx="95">
                  <c:v>52.455760000000005</c:v>
                </c:pt>
                <c:pt idx="96">
                  <c:v>52.196141099999998</c:v>
                </c:pt>
                <c:pt idx="97">
                  <c:v>52.004728999999998</c:v>
                </c:pt>
                <c:pt idx="98">
                  <c:v>52.086510000000004</c:v>
                </c:pt>
                <c:pt idx="99">
                  <c:v>52.727337600000006</c:v>
                </c:pt>
                <c:pt idx="100">
                  <c:v>51.62829210000001</c:v>
                </c:pt>
                <c:pt idx="101">
                  <c:v>52.042335000000008</c:v>
                </c:pt>
                <c:pt idx="102">
                  <c:v>51.437439199999993</c:v>
                </c:pt>
                <c:pt idx="103">
                  <c:v>52.399265399999997</c:v>
                </c:pt>
                <c:pt idx="104">
                  <c:v>53.574587999999999</c:v>
                </c:pt>
                <c:pt idx="105">
                  <c:v>51.978829500000003</c:v>
                </c:pt>
                <c:pt idx="106">
                  <c:v>50.188406400000005</c:v>
                </c:pt>
                <c:pt idx="107">
                  <c:v>53.076131999999994</c:v>
                </c:pt>
                <c:pt idx="108">
                  <c:v>53.414089999999995</c:v>
                </c:pt>
                <c:pt idx="109">
                  <c:v>53.321970000000007</c:v>
                </c:pt>
                <c:pt idx="110">
                  <c:v>53.389316000000001</c:v>
                </c:pt>
                <c:pt idx="111">
                  <c:v>53.534198400000001</c:v>
                </c:pt>
                <c:pt idx="112">
                  <c:v>53.431417200000006</c:v>
                </c:pt>
                <c:pt idx="113">
                  <c:v>53.780254799999994</c:v>
                </c:pt>
                <c:pt idx="114">
                  <c:v>53.93124550000001</c:v>
                </c:pt>
                <c:pt idx="115">
                  <c:v>54.292695799999997</c:v>
                </c:pt>
                <c:pt idx="116">
                  <c:v>54.023210800000001</c:v>
                </c:pt>
                <c:pt idx="117">
                  <c:v>53.935719299999995</c:v>
                </c:pt>
                <c:pt idx="118">
                  <c:v>53.533473599999994</c:v>
                </c:pt>
                <c:pt idx="119">
                  <c:v>54.100922400000002</c:v>
                </c:pt>
                <c:pt idx="120">
                  <c:v>54.2536117</c:v>
                </c:pt>
                <c:pt idx="121">
                  <c:v>54.057220499999993</c:v>
                </c:pt>
                <c:pt idx="122">
                  <c:v>51.816038399999996</c:v>
                </c:pt>
                <c:pt idx="123">
                  <c:v>51.291222400000002</c:v>
                </c:pt>
                <c:pt idx="124">
                  <c:v>51.662870400000003</c:v>
                </c:pt>
                <c:pt idx="125">
                  <c:v>51.976869499999992</c:v>
                </c:pt>
                <c:pt idx="126">
                  <c:v>52.0790364</c:v>
                </c:pt>
                <c:pt idx="127">
                  <c:v>52.555290999999997</c:v>
                </c:pt>
                <c:pt idx="128">
                  <c:v>52.459581900000003</c:v>
                </c:pt>
                <c:pt idx="129">
                  <c:v>52.796376500000008</c:v>
                </c:pt>
                <c:pt idx="130">
                  <c:v>52.758906199999998</c:v>
                </c:pt>
                <c:pt idx="131">
                  <c:v>52.4252313</c:v>
                </c:pt>
                <c:pt idx="132">
                  <c:v>52.246792799999987</c:v>
                </c:pt>
                <c:pt idx="133">
                  <c:v>50.336274000000003</c:v>
                </c:pt>
                <c:pt idx="134">
                  <c:v>50.567628800000008</c:v>
                </c:pt>
                <c:pt idx="135">
                  <c:v>50.345792000000003</c:v>
                </c:pt>
                <c:pt idx="136">
                  <c:v>50.752742399999995</c:v>
                </c:pt>
                <c:pt idx="137">
                  <c:v>51.01110640000001</c:v>
                </c:pt>
                <c:pt idx="138">
                  <c:v>50.7149128</c:v>
                </c:pt>
                <c:pt idx="139">
                  <c:v>50.188646599999998</c:v>
                </c:pt>
                <c:pt idx="140">
                  <c:v>49.818987299999996</c:v>
                </c:pt>
                <c:pt idx="141">
                  <c:v>49.887148500000002</c:v>
                </c:pt>
                <c:pt idx="142">
                  <c:v>49.852655999999989</c:v>
                </c:pt>
                <c:pt idx="143">
                  <c:v>49.469676</c:v>
                </c:pt>
                <c:pt idx="144">
                  <c:v>49.435912500000001</c:v>
                </c:pt>
                <c:pt idx="145">
                  <c:v>49.175308800000003</c:v>
                </c:pt>
                <c:pt idx="146">
                  <c:v>49.355008000000005</c:v>
                </c:pt>
                <c:pt idx="147">
                  <c:v>49.928339999999999</c:v>
                </c:pt>
                <c:pt idx="148">
                  <c:v>50.208339999999993</c:v>
                </c:pt>
                <c:pt idx="149">
                  <c:v>51.232759999999999</c:v>
                </c:pt>
                <c:pt idx="150">
                  <c:v>51.303599599999998</c:v>
                </c:pt>
                <c:pt idx="151">
                  <c:v>51.269400000000005</c:v>
                </c:pt>
                <c:pt idx="152">
                  <c:v>51.274417499999998</c:v>
                </c:pt>
                <c:pt idx="153">
                  <c:v>51.494600500000004</c:v>
                </c:pt>
                <c:pt idx="154">
                  <c:v>50.953756000000006</c:v>
                </c:pt>
                <c:pt idx="155">
                  <c:v>51.059482800000005</c:v>
                </c:pt>
                <c:pt idx="156">
                  <c:v>51.030644000000002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'EU-priser'!$B$229:$B$281</c:f>
              <c:numCache>
                <c:formatCode>0.00</c:formatCode>
                <c:ptCount val="53"/>
                <c:pt idx="0">
                  <c:v>54.43</c:v>
                </c:pt>
                <c:pt idx="1">
                  <c:v>54.76</c:v>
                </c:pt>
                <c:pt idx="2">
                  <c:v>54.67</c:v>
                </c:pt>
                <c:pt idx="3">
                  <c:v>54.38</c:v>
                </c:pt>
                <c:pt idx="4">
                  <c:v>55.52</c:v>
                </c:pt>
                <c:pt idx="5">
                  <c:v>54.73</c:v>
                </c:pt>
                <c:pt idx="6">
                  <c:v>53.79</c:v>
                </c:pt>
                <c:pt idx="7">
                  <c:v>55</c:v>
                </c:pt>
                <c:pt idx="8">
                  <c:v>54.23</c:v>
                </c:pt>
                <c:pt idx="9">
                  <c:v>54.42</c:v>
                </c:pt>
                <c:pt idx="10">
                  <c:v>55</c:v>
                </c:pt>
                <c:pt idx="11">
                  <c:v>54.35</c:v>
                </c:pt>
                <c:pt idx="12">
                  <c:v>55.02</c:v>
                </c:pt>
                <c:pt idx="13">
                  <c:v>53.65</c:v>
                </c:pt>
                <c:pt idx="14">
                  <c:v>54.74</c:v>
                </c:pt>
                <c:pt idx="15">
                  <c:v>54.14</c:v>
                </c:pt>
                <c:pt idx="16">
                  <c:v>54.28</c:v>
                </c:pt>
                <c:pt idx="17">
                  <c:v>54.4</c:v>
                </c:pt>
                <c:pt idx="18">
                  <c:v>55.26</c:v>
                </c:pt>
                <c:pt idx="19">
                  <c:v>54.64</c:v>
                </c:pt>
                <c:pt idx="20">
                  <c:v>55.26</c:v>
                </c:pt>
                <c:pt idx="21">
                  <c:v>53.63</c:v>
                </c:pt>
                <c:pt idx="22">
                  <c:v>55.35</c:v>
                </c:pt>
                <c:pt idx="23">
                  <c:v>55.08</c:v>
                </c:pt>
                <c:pt idx="24">
                  <c:v>55.1</c:v>
                </c:pt>
                <c:pt idx="25">
                  <c:v>54.15</c:v>
                </c:pt>
                <c:pt idx="26">
                  <c:v>54.8</c:v>
                </c:pt>
                <c:pt idx="27">
                  <c:v>54.26</c:v>
                </c:pt>
                <c:pt idx="28">
                  <c:v>54.84</c:v>
                </c:pt>
                <c:pt idx="29">
                  <c:v>54.88</c:v>
                </c:pt>
                <c:pt idx="30">
                  <c:v>52.78</c:v>
                </c:pt>
                <c:pt idx="31">
                  <c:v>54.8</c:v>
                </c:pt>
                <c:pt idx="32">
                  <c:v>55.56</c:v>
                </c:pt>
                <c:pt idx="33">
                  <c:v>53.97</c:v>
                </c:pt>
                <c:pt idx="34">
                  <c:v>53.92</c:v>
                </c:pt>
                <c:pt idx="35">
                  <c:v>54.48</c:v>
                </c:pt>
                <c:pt idx="36">
                  <c:v>53.86</c:v>
                </c:pt>
                <c:pt idx="37">
                  <c:v>54.12</c:v>
                </c:pt>
                <c:pt idx="38">
                  <c:v>53.8</c:v>
                </c:pt>
                <c:pt idx="39">
                  <c:v>53.78</c:v>
                </c:pt>
                <c:pt idx="40">
                  <c:v>54.04</c:v>
                </c:pt>
                <c:pt idx="41">
                  <c:v>53.7</c:v>
                </c:pt>
                <c:pt idx="42">
                  <c:v>54.23</c:v>
                </c:pt>
                <c:pt idx="43">
                  <c:v>54.26</c:v>
                </c:pt>
                <c:pt idx="44">
                  <c:v>54.11</c:v>
                </c:pt>
                <c:pt idx="45">
                  <c:v>55.27</c:v>
                </c:pt>
                <c:pt idx="46">
                  <c:v>55.66</c:v>
                </c:pt>
                <c:pt idx="47">
                  <c:v>54.68</c:v>
                </c:pt>
                <c:pt idx="48">
                  <c:v>55.9</c:v>
                </c:pt>
                <c:pt idx="49">
                  <c:v>55.53</c:v>
                </c:pt>
                <c:pt idx="50">
                  <c:v>56.15</c:v>
                </c:pt>
                <c:pt idx="51">
                  <c:v>55.96</c:v>
                </c:pt>
                <c:pt idx="52">
                  <c:v>55.51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'EU-priser'!$C$229:$C$281</c:f>
              <c:numCache>
                <c:formatCode>0.00</c:formatCode>
                <c:ptCount val="53"/>
                <c:pt idx="0">
                  <c:v>48.105467999999995</c:v>
                </c:pt>
                <c:pt idx="1">
                  <c:v>46.786517699999997</c:v>
                </c:pt>
                <c:pt idx="2">
                  <c:v>46.7217384</c:v>
                </c:pt>
                <c:pt idx="3">
                  <c:v>48.295108000000006</c:v>
                </c:pt>
                <c:pt idx="4">
                  <c:v>48.856845299999989</c:v>
                </c:pt>
                <c:pt idx="5">
                  <c:v>49.090247699999999</c:v>
                </c:pt>
                <c:pt idx="6">
                  <c:v>49.140378499999997</c:v>
                </c:pt>
                <c:pt idx="7">
                  <c:v>49.605186800000006</c:v>
                </c:pt>
                <c:pt idx="8">
                  <c:v>49.828793200000007</c:v>
                </c:pt>
                <c:pt idx="9">
                  <c:v>50.580256399999996</c:v>
                </c:pt>
                <c:pt idx="10">
                  <c:v>50.222832500000003</c:v>
                </c:pt>
                <c:pt idx="11">
                  <c:v>51.5844266</c:v>
                </c:pt>
                <c:pt idx="12">
                  <c:v>51.979340399999998</c:v>
                </c:pt>
                <c:pt idx="13">
                  <c:v>52.397694899999998</c:v>
                </c:pt>
                <c:pt idx="14">
                  <c:v>51.433439199999995</c:v>
                </c:pt>
                <c:pt idx="15">
                  <c:v>52.609536000000006</c:v>
                </c:pt>
                <c:pt idx="16">
                  <c:v>52.508440100000008</c:v>
                </c:pt>
                <c:pt idx="17">
                  <c:v>53.509383499999998</c:v>
                </c:pt>
                <c:pt idx="18">
                  <c:v>51.231129599999996</c:v>
                </c:pt>
                <c:pt idx="19">
                  <c:v>50.391781000000002</c:v>
                </c:pt>
                <c:pt idx="20">
                  <c:v>50.932775999999997</c:v>
                </c:pt>
                <c:pt idx="21">
                  <c:v>50.828338899999999</c:v>
                </c:pt>
                <c:pt idx="22">
                  <c:v>51.855571699999999</c:v>
                </c:pt>
                <c:pt idx="23">
                  <c:v>51.066978499999991</c:v>
                </c:pt>
                <c:pt idx="24">
                  <c:v>50.378324400000004</c:v>
                </c:pt>
                <c:pt idx="25">
                  <c:v>50.777167500000004</c:v>
                </c:pt>
                <c:pt idx="26">
                  <c:v>49.295598799999993</c:v>
                </c:pt>
                <c:pt idx="27">
                  <c:v>48.249770399999996</c:v>
                </c:pt>
                <c:pt idx="28">
                  <c:v>48.023748299999994</c:v>
                </c:pt>
                <c:pt idx="29">
                  <c:v>48.302136900000001</c:v>
                </c:pt>
                <c:pt idx="30">
                  <c:v>47.081808799999997</c:v>
                </c:pt>
                <c:pt idx="31">
                  <c:v>47.170312000000003</c:v>
                </c:pt>
                <c:pt idx="32">
                  <c:v>47.006208000000001</c:v>
                </c:pt>
                <c:pt idx="33">
                  <c:v>47.428071200000005</c:v>
                </c:pt>
                <c:pt idx="34">
                  <c:v>48.153792000000003</c:v>
                </c:pt>
                <c:pt idx="35">
                  <c:v>47.882461400000004</c:v>
                </c:pt>
                <c:pt idx="36">
                  <c:v>47.134749900000003</c:v>
                </c:pt>
                <c:pt idx="37">
                  <c:v>46.275616099999993</c:v>
                </c:pt>
                <c:pt idx="38">
                  <c:v>45.7020585</c:v>
                </c:pt>
                <c:pt idx="39">
                  <c:v>46.233131999999998</c:v>
                </c:pt>
                <c:pt idx="40">
                  <c:v>44.547262500000002</c:v>
                </c:pt>
                <c:pt idx="41">
                  <c:v>45.184237199999998</c:v>
                </c:pt>
                <c:pt idx="42">
                  <c:v>44.328520000000005</c:v>
                </c:pt>
                <c:pt idx="43">
                  <c:v>45.187170000000002</c:v>
                </c:pt>
                <c:pt idx="44">
                  <c:v>44.431960000000004</c:v>
                </c:pt>
                <c:pt idx="45">
                  <c:v>44.905480000000004</c:v>
                </c:pt>
                <c:pt idx="46">
                  <c:v>44.601982</c:v>
                </c:pt>
                <c:pt idx="47">
                  <c:v>44.869176000000003</c:v>
                </c:pt>
                <c:pt idx="48">
                  <c:v>45.001903499999997</c:v>
                </c:pt>
                <c:pt idx="49">
                  <c:v>44.509990500000001</c:v>
                </c:pt>
                <c:pt idx="50">
                  <c:v>44.651463500000006</c:v>
                </c:pt>
                <c:pt idx="51">
                  <c:v>44.622472800000004</c:v>
                </c:pt>
                <c:pt idx="52">
                  <c:v>45.270019999999995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'EU-priser'!$D$229:$D$281</c:f>
              <c:numCache>
                <c:formatCode>0.00</c:formatCode>
                <c:ptCount val="53"/>
                <c:pt idx="0">
                  <c:v>50.236145999999998</c:v>
                </c:pt>
                <c:pt idx="1">
                  <c:v>48.624997200000003</c:v>
                </c:pt>
                <c:pt idx="2">
                  <c:v>48.4998036</c:v>
                </c:pt>
                <c:pt idx="3">
                  <c:v>48.498075999999998</c:v>
                </c:pt>
                <c:pt idx="4">
                  <c:v>48.777292399999993</c:v>
                </c:pt>
                <c:pt idx="5">
                  <c:v>48.920071200000002</c:v>
                </c:pt>
                <c:pt idx="6">
                  <c:v>49.502954500000001</c:v>
                </c:pt>
                <c:pt idx="7">
                  <c:v>49.424022000000008</c:v>
                </c:pt>
                <c:pt idx="8">
                  <c:v>49.412239799999995</c:v>
                </c:pt>
                <c:pt idx="9">
                  <c:v>49.6788484</c:v>
                </c:pt>
                <c:pt idx="10">
                  <c:v>50.074951000000006</c:v>
                </c:pt>
                <c:pt idx="11">
                  <c:v>49.825209000000001</c:v>
                </c:pt>
                <c:pt idx="12">
                  <c:v>49.006437999999996</c:v>
                </c:pt>
                <c:pt idx="13">
                  <c:v>48.5293305</c:v>
                </c:pt>
                <c:pt idx="14">
                  <c:v>48.451622399999998</c:v>
                </c:pt>
                <c:pt idx="15">
                  <c:v>49.262724000000006</c:v>
                </c:pt>
                <c:pt idx="16">
                  <c:v>49.336472800000003</c:v>
                </c:pt>
                <c:pt idx="17">
                  <c:v>49.745981499999992</c:v>
                </c:pt>
                <c:pt idx="18">
                  <c:v>46.563327999999998</c:v>
                </c:pt>
                <c:pt idx="19">
                  <c:v>45.756198400000002</c:v>
                </c:pt>
                <c:pt idx="20">
                  <c:v>46.389966400000006</c:v>
                </c:pt>
                <c:pt idx="21">
                  <c:v>46.820201499999996</c:v>
                </c:pt>
                <c:pt idx="22">
                  <c:v>47.503890699999999</c:v>
                </c:pt>
                <c:pt idx="23">
                  <c:v>49.126218999999999</c:v>
                </c:pt>
                <c:pt idx="24">
                  <c:v>49.307963399999998</c:v>
                </c:pt>
                <c:pt idx="25">
                  <c:v>49.197433399999994</c:v>
                </c:pt>
                <c:pt idx="26">
                  <c:v>49.140880599999996</c:v>
                </c:pt>
                <c:pt idx="27">
                  <c:v>48.582855599999995</c:v>
                </c:pt>
                <c:pt idx="28">
                  <c:v>47.7144549</c:v>
                </c:pt>
                <c:pt idx="29">
                  <c:v>45.498015699999996</c:v>
                </c:pt>
                <c:pt idx="30">
                  <c:v>45.699100200000004</c:v>
                </c:pt>
                <c:pt idx="31">
                  <c:v>45.322759999999995</c:v>
                </c:pt>
                <c:pt idx="32">
                  <c:v>44.388287999999996</c:v>
                </c:pt>
                <c:pt idx="33">
                  <c:v>43.503233300000005</c:v>
                </c:pt>
                <c:pt idx="34">
                  <c:v>42.441430400000002</c:v>
                </c:pt>
                <c:pt idx="35">
                  <c:v>41.243443400000004</c:v>
                </c:pt>
                <c:pt idx="36">
                  <c:v>40.825644899999993</c:v>
                </c:pt>
                <c:pt idx="37">
                  <c:v>41.086895500000004</c:v>
                </c:pt>
                <c:pt idx="38">
                  <c:v>41.460489000000003</c:v>
                </c:pt>
                <c:pt idx="39">
                  <c:v>39.838709999999999</c:v>
                </c:pt>
                <c:pt idx="40">
                  <c:v>40.353787499999996</c:v>
                </c:pt>
                <c:pt idx="41">
                  <c:v>39.722770799999999</c:v>
                </c:pt>
                <c:pt idx="42">
                  <c:v>39.457376000000004</c:v>
                </c:pt>
                <c:pt idx="43">
                  <c:v>40.535879999999999</c:v>
                </c:pt>
                <c:pt idx="44">
                  <c:v>40.626080000000002</c:v>
                </c:pt>
                <c:pt idx="45">
                  <c:v>42.071860000000001</c:v>
                </c:pt>
                <c:pt idx="46">
                  <c:v>42.394523499999998</c:v>
                </c:pt>
                <c:pt idx="47">
                  <c:v>42.626843999999998</c:v>
                </c:pt>
                <c:pt idx="48">
                  <c:v>43.095329999999997</c:v>
                </c:pt>
                <c:pt idx="49">
                  <c:v>43.574953999999998</c:v>
                </c:pt>
                <c:pt idx="50">
                  <c:v>43.324078</c:v>
                </c:pt>
                <c:pt idx="51">
                  <c:v>43.581356400000004</c:v>
                </c:pt>
                <c:pt idx="52">
                  <c:v>43.506107999999998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'EU-priser'!$E$229:$E$281</c:f>
              <c:numCache>
                <c:formatCode>0.00</c:formatCode>
                <c:ptCount val="53"/>
                <c:pt idx="0">
                  <c:v>59.157648000000002</c:v>
                </c:pt>
                <c:pt idx="1">
                  <c:v>58.129379100000008</c:v>
                </c:pt>
                <c:pt idx="2">
                  <c:v>58.240022399999994</c:v>
                </c:pt>
                <c:pt idx="3">
                  <c:v>58.883272000000005</c:v>
                </c:pt>
                <c:pt idx="4">
                  <c:v>59.437381000000002</c:v>
                </c:pt>
                <c:pt idx="5">
                  <c:v>59.334873000000009</c:v>
                </c:pt>
                <c:pt idx="6">
                  <c:v>59.451133500000012</c:v>
                </c:pt>
                <c:pt idx="7">
                  <c:v>59.195598400000002</c:v>
                </c:pt>
                <c:pt idx="8">
                  <c:v>58.688996599999996</c:v>
                </c:pt>
                <c:pt idx="9">
                  <c:v>58.9182804</c:v>
                </c:pt>
                <c:pt idx="10">
                  <c:v>58.993343000000003</c:v>
                </c:pt>
                <c:pt idx="11">
                  <c:v>59.80182460000001</c:v>
                </c:pt>
                <c:pt idx="12">
                  <c:v>59.330306100000001</c:v>
                </c:pt>
                <c:pt idx="13">
                  <c:v>59.050815600000007</c:v>
                </c:pt>
                <c:pt idx="14">
                  <c:v>58.383276799999997</c:v>
                </c:pt>
                <c:pt idx="15">
                  <c:v>58.211042399999997</c:v>
                </c:pt>
                <c:pt idx="16">
                  <c:v>58.25099800000001</c:v>
                </c:pt>
                <c:pt idx="17">
                  <c:v>57.915898500000004</c:v>
                </c:pt>
                <c:pt idx="18">
                  <c:v>55.784243199999999</c:v>
                </c:pt>
                <c:pt idx="19">
                  <c:v>55.038894899999995</c:v>
                </c:pt>
                <c:pt idx="20">
                  <c:v>54.745491200000004</c:v>
                </c:pt>
                <c:pt idx="21">
                  <c:v>54.590362599999999</c:v>
                </c:pt>
                <c:pt idx="22">
                  <c:v>53.996128300000002</c:v>
                </c:pt>
                <c:pt idx="23">
                  <c:v>54.043603499999996</c:v>
                </c:pt>
                <c:pt idx="24">
                  <c:v>53.791586699999989</c:v>
                </c:pt>
                <c:pt idx="25">
                  <c:v>53.948513400000003</c:v>
                </c:pt>
                <c:pt idx="26">
                  <c:v>54.425102200000005</c:v>
                </c:pt>
                <c:pt idx="27">
                  <c:v>54.7806195</c:v>
                </c:pt>
                <c:pt idx="28">
                  <c:v>54.887682599999998</c:v>
                </c:pt>
                <c:pt idx="29">
                  <c:v>52.807118500000001</c:v>
                </c:pt>
                <c:pt idx="30">
                  <c:v>52.845031200000001</c:v>
                </c:pt>
                <c:pt idx="31">
                  <c:v>52.227985599999997</c:v>
                </c:pt>
                <c:pt idx="32">
                  <c:v>52.812172799999992</c:v>
                </c:pt>
                <c:pt idx="33">
                  <c:v>53.604092400000006</c:v>
                </c:pt>
                <c:pt idx="34">
                  <c:v>53.9251656</c:v>
                </c:pt>
                <c:pt idx="35">
                  <c:v>53.554745199999992</c:v>
                </c:pt>
                <c:pt idx="36">
                  <c:v>53.248846199999996</c:v>
                </c:pt>
                <c:pt idx="37">
                  <c:v>53.72725890000001</c:v>
                </c:pt>
                <c:pt idx="38">
                  <c:v>54.082853999999998</c:v>
                </c:pt>
                <c:pt idx="39">
                  <c:v>54.234588000000002</c:v>
                </c:pt>
                <c:pt idx="40">
                  <c:v>54.616087500000006</c:v>
                </c:pt>
                <c:pt idx="41">
                  <c:v>54.913165199999995</c:v>
                </c:pt>
                <c:pt idx="42">
                  <c:v>55.468903999999995</c:v>
                </c:pt>
                <c:pt idx="43">
                  <c:v>56.624399999999994</c:v>
                </c:pt>
                <c:pt idx="44">
                  <c:v>57.313399999999994</c:v>
                </c:pt>
                <c:pt idx="45">
                  <c:v>58.333880000000008</c:v>
                </c:pt>
                <c:pt idx="46">
                  <c:v>58.401427699999992</c:v>
                </c:pt>
                <c:pt idx="47">
                  <c:v>58.210488000000005</c:v>
                </c:pt>
                <c:pt idx="48">
                  <c:v>57.964346999999997</c:v>
                </c:pt>
                <c:pt idx="49">
                  <c:v>57.938466499999997</c:v>
                </c:pt>
                <c:pt idx="50">
                  <c:v>56.999495000000003</c:v>
                </c:pt>
                <c:pt idx="51">
                  <c:v>56.802415199999999</c:v>
                </c:pt>
                <c:pt idx="52">
                  <c:v>56.668464000000007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'EU-priser'!$F$229:$F$281</c:f>
              <c:numCache>
                <c:formatCode>0.00</c:formatCode>
                <c:ptCount val="53"/>
                <c:pt idx="0">
                  <c:v>53.574587999999999</c:v>
                </c:pt>
                <c:pt idx="1">
                  <c:v>51.978829500000003</c:v>
                </c:pt>
                <c:pt idx="2">
                  <c:v>50.188406400000005</c:v>
                </c:pt>
                <c:pt idx="3">
                  <c:v>53.076131999999994</c:v>
                </c:pt>
                <c:pt idx="4">
                  <c:v>53.414089999999995</c:v>
                </c:pt>
                <c:pt idx="5">
                  <c:v>53.321970000000007</c:v>
                </c:pt>
                <c:pt idx="6">
                  <c:v>53.389316000000001</c:v>
                </c:pt>
                <c:pt idx="7">
                  <c:v>53.534198400000001</c:v>
                </c:pt>
                <c:pt idx="8">
                  <c:v>53.431417200000006</c:v>
                </c:pt>
                <c:pt idx="9">
                  <c:v>53.780254799999994</c:v>
                </c:pt>
                <c:pt idx="10">
                  <c:v>53.93124550000001</c:v>
                </c:pt>
                <c:pt idx="11">
                  <c:v>54.292695799999997</c:v>
                </c:pt>
                <c:pt idx="12">
                  <c:v>54.023210800000001</c:v>
                </c:pt>
                <c:pt idx="13">
                  <c:v>53.935719299999995</c:v>
                </c:pt>
                <c:pt idx="14">
                  <c:v>53.533473599999994</c:v>
                </c:pt>
                <c:pt idx="15">
                  <c:v>54.100922400000002</c:v>
                </c:pt>
                <c:pt idx="16">
                  <c:v>54.2536117</c:v>
                </c:pt>
                <c:pt idx="17">
                  <c:v>54.057220499999993</c:v>
                </c:pt>
                <c:pt idx="18">
                  <c:v>51.816038399999996</c:v>
                </c:pt>
                <c:pt idx="19">
                  <c:v>51.291222400000002</c:v>
                </c:pt>
                <c:pt idx="20">
                  <c:v>51.662870400000003</c:v>
                </c:pt>
                <c:pt idx="21">
                  <c:v>51.976869499999992</c:v>
                </c:pt>
                <c:pt idx="22">
                  <c:v>52.0790364</c:v>
                </c:pt>
                <c:pt idx="23">
                  <c:v>52.555290999999997</c:v>
                </c:pt>
                <c:pt idx="24">
                  <c:v>52.459581900000003</c:v>
                </c:pt>
                <c:pt idx="25">
                  <c:v>52.796376500000008</c:v>
                </c:pt>
                <c:pt idx="26">
                  <c:v>52.758906199999998</c:v>
                </c:pt>
                <c:pt idx="27">
                  <c:v>52.4252313</c:v>
                </c:pt>
                <c:pt idx="28">
                  <c:v>52.246792799999987</c:v>
                </c:pt>
                <c:pt idx="29">
                  <c:v>50.336274000000003</c:v>
                </c:pt>
                <c:pt idx="30">
                  <c:v>50.567628800000008</c:v>
                </c:pt>
                <c:pt idx="31">
                  <c:v>50.345792000000003</c:v>
                </c:pt>
                <c:pt idx="32">
                  <c:v>50.752742399999995</c:v>
                </c:pt>
                <c:pt idx="33">
                  <c:v>51.01110640000001</c:v>
                </c:pt>
                <c:pt idx="34">
                  <c:v>50.7149128</c:v>
                </c:pt>
                <c:pt idx="35">
                  <c:v>50.188646599999998</c:v>
                </c:pt>
                <c:pt idx="36">
                  <c:v>49.818987299999996</c:v>
                </c:pt>
                <c:pt idx="37">
                  <c:v>49.887148500000002</c:v>
                </c:pt>
                <c:pt idx="38">
                  <c:v>49.852655999999989</c:v>
                </c:pt>
                <c:pt idx="39">
                  <c:v>49.469676</c:v>
                </c:pt>
                <c:pt idx="40">
                  <c:v>49.435912500000001</c:v>
                </c:pt>
                <c:pt idx="41">
                  <c:v>49.175308800000003</c:v>
                </c:pt>
                <c:pt idx="42">
                  <c:v>49.355008000000005</c:v>
                </c:pt>
                <c:pt idx="43">
                  <c:v>49.928339999999999</c:v>
                </c:pt>
                <c:pt idx="44">
                  <c:v>50.208339999999993</c:v>
                </c:pt>
                <c:pt idx="45">
                  <c:v>51.232759999999999</c:v>
                </c:pt>
                <c:pt idx="46">
                  <c:v>51.303599599999998</c:v>
                </c:pt>
                <c:pt idx="47">
                  <c:v>51.269400000000005</c:v>
                </c:pt>
                <c:pt idx="48">
                  <c:v>51.274417499999998</c:v>
                </c:pt>
                <c:pt idx="49">
                  <c:v>51.494600500000004</c:v>
                </c:pt>
                <c:pt idx="50">
                  <c:v>50.953756000000006</c:v>
                </c:pt>
                <c:pt idx="51">
                  <c:v>51.059482800000005</c:v>
                </c:pt>
                <c:pt idx="52">
                  <c:v>51.030644000000002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0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'EU-priser'!$H$125:$H$281</c:f>
              <c:numCache>
                <c:formatCode>0.0</c:formatCode>
                <c:ptCount val="157"/>
                <c:pt idx="0">
                  <c:v>435.8</c:v>
                </c:pt>
                <c:pt idx="1">
                  <c:v>443.4</c:v>
                </c:pt>
                <c:pt idx="2">
                  <c:v>444.6</c:v>
                </c:pt>
                <c:pt idx="3">
                  <c:v>441</c:v>
                </c:pt>
                <c:pt idx="4">
                  <c:v>439.7</c:v>
                </c:pt>
                <c:pt idx="5">
                  <c:v>444.3</c:v>
                </c:pt>
                <c:pt idx="6">
                  <c:v>445.4</c:v>
                </c:pt>
                <c:pt idx="7">
                  <c:v>439.5</c:v>
                </c:pt>
                <c:pt idx="8">
                  <c:v>441</c:v>
                </c:pt>
                <c:pt idx="9">
                  <c:v>444.5</c:v>
                </c:pt>
                <c:pt idx="10">
                  <c:v>439.5</c:v>
                </c:pt>
                <c:pt idx="11">
                  <c:v>445.7</c:v>
                </c:pt>
                <c:pt idx="12">
                  <c:v>445.2</c:v>
                </c:pt>
                <c:pt idx="13">
                  <c:v>449.5</c:v>
                </c:pt>
                <c:pt idx="14">
                  <c:v>446</c:v>
                </c:pt>
                <c:pt idx="15">
                  <c:v>455.7</c:v>
                </c:pt>
                <c:pt idx="16">
                  <c:v>448</c:v>
                </c:pt>
                <c:pt idx="17">
                  <c:v>446.7</c:v>
                </c:pt>
                <c:pt idx="18">
                  <c:v>442.3</c:v>
                </c:pt>
                <c:pt idx="19">
                  <c:v>448.7</c:v>
                </c:pt>
                <c:pt idx="20">
                  <c:v>441.9</c:v>
                </c:pt>
                <c:pt idx="21">
                  <c:v>444.3</c:v>
                </c:pt>
                <c:pt idx="22">
                  <c:v>443.3</c:v>
                </c:pt>
                <c:pt idx="23">
                  <c:v>440.2</c:v>
                </c:pt>
                <c:pt idx="24">
                  <c:v>438.8</c:v>
                </c:pt>
                <c:pt idx="25">
                  <c:v>437.2</c:v>
                </c:pt>
                <c:pt idx="26">
                  <c:v>447.3</c:v>
                </c:pt>
                <c:pt idx="27">
                  <c:v>456.7</c:v>
                </c:pt>
                <c:pt idx="28">
                  <c:v>442</c:v>
                </c:pt>
                <c:pt idx="29">
                  <c:v>431.1</c:v>
                </c:pt>
                <c:pt idx="30">
                  <c:v>438</c:v>
                </c:pt>
                <c:pt idx="31">
                  <c:v>445.7</c:v>
                </c:pt>
                <c:pt idx="32">
                  <c:v>443.2</c:v>
                </c:pt>
                <c:pt idx="33">
                  <c:v>451.3</c:v>
                </c:pt>
                <c:pt idx="34">
                  <c:v>465</c:v>
                </c:pt>
                <c:pt idx="35">
                  <c:v>441.5</c:v>
                </c:pt>
                <c:pt idx="36">
                  <c:v>442.7</c:v>
                </c:pt>
                <c:pt idx="37">
                  <c:v>445.4</c:v>
                </c:pt>
                <c:pt idx="38">
                  <c:v>437.8</c:v>
                </c:pt>
                <c:pt idx="39">
                  <c:v>439.6</c:v>
                </c:pt>
                <c:pt idx="40">
                  <c:v>431.9</c:v>
                </c:pt>
                <c:pt idx="41">
                  <c:v>430.2</c:v>
                </c:pt>
                <c:pt idx="42">
                  <c:v>442.9</c:v>
                </c:pt>
                <c:pt idx="43">
                  <c:v>447.4</c:v>
                </c:pt>
                <c:pt idx="44">
                  <c:v>447.2</c:v>
                </c:pt>
                <c:pt idx="45">
                  <c:v>453.3</c:v>
                </c:pt>
                <c:pt idx="46">
                  <c:v>444.4</c:v>
                </c:pt>
                <c:pt idx="47">
                  <c:v>445.2</c:v>
                </c:pt>
                <c:pt idx="48">
                  <c:v>447.1</c:v>
                </c:pt>
                <c:pt idx="49">
                  <c:v>436.3</c:v>
                </c:pt>
                <c:pt idx="50">
                  <c:v>442.9</c:v>
                </c:pt>
                <c:pt idx="51">
                  <c:v>438.2</c:v>
                </c:pt>
                <c:pt idx="52">
                  <c:v>432.9</c:v>
                </c:pt>
                <c:pt idx="53">
                  <c:v>454</c:v>
                </c:pt>
                <c:pt idx="54">
                  <c:v>462.6</c:v>
                </c:pt>
                <c:pt idx="55">
                  <c:v>464.3</c:v>
                </c:pt>
                <c:pt idx="56">
                  <c:v>470</c:v>
                </c:pt>
                <c:pt idx="57">
                  <c:v>471.3</c:v>
                </c:pt>
                <c:pt idx="58">
                  <c:v>488.9</c:v>
                </c:pt>
                <c:pt idx="59">
                  <c:v>484.9</c:v>
                </c:pt>
                <c:pt idx="60">
                  <c:v>475.6</c:v>
                </c:pt>
                <c:pt idx="61">
                  <c:v>488.9</c:v>
                </c:pt>
                <c:pt idx="62">
                  <c:v>486.3</c:v>
                </c:pt>
                <c:pt idx="63">
                  <c:v>490.8</c:v>
                </c:pt>
                <c:pt idx="64">
                  <c:v>488.8</c:v>
                </c:pt>
                <c:pt idx="65">
                  <c:v>488.9</c:v>
                </c:pt>
                <c:pt idx="66">
                  <c:v>485.2</c:v>
                </c:pt>
                <c:pt idx="67">
                  <c:v>483.5</c:v>
                </c:pt>
                <c:pt idx="68">
                  <c:v>488</c:v>
                </c:pt>
                <c:pt idx="69">
                  <c:v>497.3</c:v>
                </c:pt>
                <c:pt idx="70">
                  <c:v>490.1</c:v>
                </c:pt>
                <c:pt idx="71">
                  <c:v>496.9</c:v>
                </c:pt>
                <c:pt idx="72">
                  <c:v>514.1</c:v>
                </c:pt>
                <c:pt idx="73">
                  <c:v>516.4</c:v>
                </c:pt>
                <c:pt idx="74">
                  <c:v>505.7</c:v>
                </c:pt>
                <c:pt idx="75">
                  <c:v>501.2</c:v>
                </c:pt>
                <c:pt idx="76">
                  <c:v>503.5</c:v>
                </c:pt>
                <c:pt idx="77">
                  <c:v>487.2</c:v>
                </c:pt>
                <c:pt idx="78">
                  <c:v>491.1</c:v>
                </c:pt>
                <c:pt idx="79">
                  <c:v>496.1</c:v>
                </c:pt>
                <c:pt idx="80">
                  <c:v>475.6</c:v>
                </c:pt>
                <c:pt idx="81">
                  <c:v>472.7</c:v>
                </c:pt>
                <c:pt idx="82">
                  <c:v>479.1</c:v>
                </c:pt>
                <c:pt idx="83">
                  <c:v>490.6</c:v>
                </c:pt>
                <c:pt idx="84">
                  <c:v>477.6</c:v>
                </c:pt>
                <c:pt idx="85">
                  <c:v>483.7</c:v>
                </c:pt>
                <c:pt idx="86">
                  <c:v>492.4</c:v>
                </c:pt>
                <c:pt idx="87">
                  <c:v>492.2</c:v>
                </c:pt>
                <c:pt idx="88">
                  <c:v>489.5</c:v>
                </c:pt>
                <c:pt idx="89">
                  <c:v>488.2</c:v>
                </c:pt>
                <c:pt idx="90">
                  <c:v>484.9</c:v>
                </c:pt>
                <c:pt idx="91">
                  <c:v>486.9</c:v>
                </c:pt>
                <c:pt idx="92">
                  <c:v>480.8</c:v>
                </c:pt>
                <c:pt idx="93">
                  <c:v>473.4</c:v>
                </c:pt>
                <c:pt idx="94">
                  <c:v>478.2</c:v>
                </c:pt>
                <c:pt idx="95">
                  <c:v>472</c:v>
                </c:pt>
                <c:pt idx="96">
                  <c:v>472.8</c:v>
                </c:pt>
                <c:pt idx="97">
                  <c:v>490.7</c:v>
                </c:pt>
                <c:pt idx="98">
                  <c:v>474.5</c:v>
                </c:pt>
                <c:pt idx="99">
                  <c:v>477.3</c:v>
                </c:pt>
                <c:pt idx="100">
                  <c:v>479.3</c:v>
                </c:pt>
                <c:pt idx="101">
                  <c:v>483.6</c:v>
                </c:pt>
                <c:pt idx="102">
                  <c:v>486.5</c:v>
                </c:pt>
                <c:pt idx="103">
                  <c:v>481.6</c:v>
                </c:pt>
                <c:pt idx="104">
                  <c:v>482.7</c:v>
                </c:pt>
                <c:pt idx="105">
                  <c:v>485.7</c:v>
                </c:pt>
                <c:pt idx="106">
                  <c:v>489.3</c:v>
                </c:pt>
                <c:pt idx="107">
                  <c:v>483.1</c:v>
                </c:pt>
                <c:pt idx="108">
                  <c:v>490.1</c:v>
                </c:pt>
                <c:pt idx="109">
                  <c:v>481.1</c:v>
                </c:pt>
                <c:pt idx="110">
                  <c:v>475.1</c:v>
                </c:pt>
                <c:pt idx="111">
                  <c:v>484.8</c:v>
                </c:pt>
                <c:pt idx="112">
                  <c:v>479.7</c:v>
                </c:pt>
                <c:pt idx="113">
                  <c:v>485.1</c:v>
                </c:pt>
                <c:pt idx="114">
                  <c:v>485.9</c:v>
                </c:pt>
                <c:pt idx="115">
                  <c:v>473.7</c:v>
                </c:pt>
                <c:pt idx="116">
                  <c:v>474.71</c:v>
                </c:pt>
                <c:pt idx="117">
                  <c:v>461.2</c:v>
                </c:pt>
                <c:pt idx="118">
                  <c:v>471.3</c:v>
                </c:pt>
                <c:pt idx="119">
                  <c:v>462.9</c:v>
                </c:pt>
                <c:pt idx="120">
                  <c:v>461.6</c:v>
                </c:pt>
                <c:pt idx="121">
                  <c:v>458.8</c:v>
                </c:pt>
                <c:pt idx="122">
                  <c:v>473.4</c:v>
                </c:pt>
                <c:pt idx="123">
                  <c:v>474.9</c:v>
                </c:pt>
                <c:pt idx="124">
                  <c:v>479.1</c:v>
                </c:pt>
                <c:pt idx="125">
                  <c:v>474</c:v>
                </c:pt>
                <c:pt idx="126">
                  <c:v>466</c:v>
                </c:pt>
                <c:pt idx="127">
                  <c:v>464.2</c:v>
                </c:pt>
                <c:pt idx="128">
                  <c:v>462.9</c:v>
                </c:pt>
                <c:pt idx="129">
                  <c:v>455.8</c:v>
                </c:pt>
                <c:pt idx="130">
                  <c:v>454.8</c:v>
                </c:pt>
                <c:pt idx="131">
                  <c:v>460.4</c:v>
                </c:pt>
                <c:pt idx="132" formatCode="General">
                  <c:v>460.8</c:v>
                </c:pt>
                <c:pt idx="133">
                  <c:v>471</c:v>
                </c:pt>
                <c:pt idx="134" formatCode="General">
                  <c:v>455.3</c:v>
                </c:pt>
                <c:pt idx="135" formatCode="General">
                  <c:v>473.4</c:v>
                </c:pt>
                <c:pt idx="136" formatCode="General">
                  <c:v>479.8</c:v>
                </c:pt>
                <c:pt idx="137">
                  <c:v>459</c:v>
                </c:pt>
                <c:pt idx="138">
                  <c:v>457.6</c:v>
                </c:pt>
                <c:pt idx="139">
                  <c:v>462.5</c:v>
                </c:pt>
                <c:pt idx="140">
                  <c:v>466.6</c:v>
                </c:pt>
                <c:pt idx="141">
                  <c:v>473.4</c:v>
                </c:pt>
                <c:pt idx="142">
                  <c:v>471.7</c:v>
                </c:pt>
                <c:pt idx="143">
                  <c:v>476.3</c:v>
                </c:pt>
                <c:pt idx="144">
                  <c:v>480.7</c:v>
                </c:pt>
                <c:pt idx="145">
                  <c:v>482.7</c:v>
                </c:pt>
                <c:pt idx="146">
                  <c:v>490.1</c:v>
                </c:pt>
                <c:pt idx="147">
                  <c:v>485.7</c:v>
                </c:pt>
                <c:pt idx="148">
                  <c:v>483.2</c:v>
                </c:pt>
                <c:pt idx="149">
                  <c:v>487.4</c:v>
                </c:pt>
                <c:pt idx="150">
                  <c:v>490.5</c:v>
                </c:pt>
                <c:pt idx="151">
                  <c:v>483.8</c:v>
                </c:pt>
                <c:pt idx="152">
                  <c:v>494.5</c:v>
                </c:pt>
                <c:pt idx="153">
                  <c:v>492.9</c:v>
                </c:pt>
                <c:pt idx="154">
                  <c:v>501.3</c:v>
                </c:pt>
                <c:pt idx="155">
                  <c:v>500.3</c:v>
                </c:pt>
                <c:pt idx="156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'EU-priser'!$I$125:$I$281</c:f>
              <c:numCache>
                <c:formatCode>0.0</c:formatCode>
                <c:ptCount val="157"/>
                <c:pt idx="0">
                  <c:v>299.60000000000002</c:v>
                </c:pt>
                <c:pt idx="1">
                  <c:v>299.3</c:v>
                </c:pt>
                <c:pt idx="2">
                  <c:v>296.5</c:v>
                </c:pt>
                <c:pt idx="3">
                  <c:v>290.8</c:v>
                </c:pt>
                <c:pt idx="4">
                  <c:v>295.7</c:v>
                </c:pt>
                <c:pt idx="5">
                  <c:v>304.39999999999998</c:v>
                </c:pt>
                <c:pt idx="6">
                  <c:v>302.39999999999998</c:v>
                </c:pt>
                <c:pt idx="7">
                  <c:v>306.2</c:v>
                </c:pt>
                <c:pt idx="8">
                  <c:v>310.10000000000002</c:v>
                </c:pt>
                <c:pt idx="9">
                  <c:v>315.5</c:v>
                </c:pt>
                <c:pt idx="10">
                  <c:v>323.60000000000002</c:v>
                </c:pt>
                <c:pt idx="11">
                  <c:v>310.89999999999998</c:v>
                </c:pt>
                <c:pt idx="12">
                  <c:v>311.8</c:v>
                </c:pt>
                <c:pt idx="13">
                  <c:v>306.10000000000002</c:v>
                </c:pt>
                <c:pt idx="14">
                  <c:v>307</c:v>
                </c:pt>
                <c:pt idx="15">
                  <c:v>318.8</c:v>
                </c:pt>
                <c:pt idx="16">
                  <c:v>319.10000000000002</c:v>
                </c:pt>
                <c:pt idx="17">
                  <c:v>321.39999999999998</c:v>
                </c:pt>
                <c:pt idx="18">
                  <c:v>328.3</c:v>
                </c:pt>
                <c:pt idx="19">
                  <c:v>340.1</c:v>
                </c:pt>
                <c:pt idx="20">
                  <c:v>350.7</c:v>
                </c:pt>
                <c:pt idx="21">
                  <c:v>350.1</c:v>
                </c:pt>
                <c:pt idx="22">
                  <c:v>344</c:v>
                </c:pt>
                <c:pt idx="23">
                  <c:v>349.5</c:v>
                </c:pt>
                <c:pt idx="24">
                  <c:v>352.3</c:v>
                </c:pt>
                <c:pt idx="25">
                  <c:v>347.8</c:v>
                </c:pt>
                <c:pt idx="26">
                  <c:v>355</c:v>
                </c:pt>
                <c:pt idx="27">
                  <c:v>355</c:v>
                </c:pt>
                <c:pt idx="28">
                  <c:v>353.9</c:v>
                </c:pt>
                <c:pt idx="29">
                  <c:v>361.1</c:v>
                </c:pt>
                <c:pt idx="30">
                  <c:v>351.5</c:v>
                </c:pt>
                <c:pt idx="31">
                  <c:v>357.4</c:v>
                </c:pt>
                <c:pt idx="32">
                  <c:v>356</c:v>
                </c:pt>
                <c:pt idx="33">
                  <c:v>359.2</c:v>
                </c:pt>
                <c:pt idx="34">
                  <c:v>362.3</c:v>
                </c:pt>
                <c:pt idx="35">
                  <c:v>378.2</c:v>
                </c:pt>
                <c:pt idx="36">
                  <c:v>375.8</c:v>
                </c:pt>
                <c:pt idx="37">
                  <c:v>379.3</c:v>
                </c:pt>
                <c:pt idx="38">
                  <c:v>383.7</c:v>
                </c:pt>
                <c:pt idx="39">
                  <c:v>390</c:v>
                </c:pt>
                <c:pt idx="40">
                  <c:v>390</c:v>
                </c:pt>
                <c:pt idx="41">
                  <c:v>378.6</c:v>
                </c:pt>
                <c:pt idx="42">
                  <c:v>380.2</c:v>
                </c:pt>
                <c:pt idx="43">
                  <c:v>398.9</c:v>
                </c:pt>
                <c:pt idx="44">
                  <c:v>395.3</c:v>
                </c:pt>
                <c:pt idx="45">
                  <c:v>385.6</c:v>
                </c:pt>
                <c:pt idx="46">
                  <c:v>386.4</c:v>
                </c:pt>
                <c:pt idx="47">
                  <c:v>394</c:v>
                </c:pt>
                <c:pt idx="48">
                  <c:v>389.1</c:v>
                </c:pt>
                <c:pt idx="49">
                  <c:v>391.4</c:v>
                </c:pt>
                <c:pt idx="50">
                  <c:v>394</c:v>
                </c:pt>
                <c:pt idx="51">
                  <c:v>394</c:v>
                </c:pt>
                <c:pt idx="52">
                  <c:v>395.2</c:v>
                </c:pt>
                <c:pt idx="53">
                  <c:v>406.6</c:v>
                </c:pt>
                <c:pt idx="54">
                  <c:v>393.9</c:v>
                </c:pt>
                <c:pt idx="55">
                  <c:v>418.7</c:v>
                </c:pt>
                <c:pt idx="56">
                  <c:v>427.3</c:v>
                </c:pt>
                <c:pt idx="57">
                  <c:v>427.7</c:v>
                </c:pt>
                <c:pt idx="58">
                  <c:v>427.6</c:v>
                </c:pt>
                <c:pt idx="59">
                  <c:v>427.5</c:v>
                </c:pt>
                <c:pt idx="60">
                  <c:v>449.3</c:v>
                </c:pt>
                <c:pt idx="61">
                  <c:v>446.6</c:v>
                </c:pt>
                <c:pt idx="62">
                  <c:v>455.4</c:v>
                </c:pt>
                <c:pt idx="63">
                  <c:v>468.6</c:v>
                </c:pt>
                <c:pt idx="64">
                  <c:v>455.6</c:v>
                </c:pt>
                <c:pt idx="65">
                  <c:v>481.4</c:v>
                </c:pt>
                <c:pt idx="66">
                  <c:v>481.4</c:v>
                </c:pt>
                <c:pt idx="67">
                  <c:v>500.5</c:v>
                </c:pt>
                <c:pt idx="68">
                  <c:v>500.3</c:v>
                </c:pt>
                <c:pt idx="69">
                  <c:v>500.2</c:v>
                </c:pt>
                <c:pt idx="70">
                  <c:v>526.20000000000005</c:v>
                </c:pt>
                <c:pt idx="71">
                  <c:v>518.9</c:v>
                </c:pt>
                <c:pt idx="72">
                  <c:v>527.79999999999995</c:v>
                </c:pt>
                <c:pt idx="73">
                  <c:v>522</c:v>
                </c:pt>
                <c:pt idx="74">
                  <c:v>526.6</c:v>
                </c:pt>
                <c:pt idx="75">
                  <c:v>517.5</c:v>
                </c:pt>
                <c:pt idx="76">
                  <c:v>517.5</c:v>
                </c:pt>
                <c:pt idx="77">
                  <c:v>503.1</c:v>
                </c:pt>
                <c:pt idx="78">
                  <c:v>497.9</c:v>
                </c:pt>
                <c:pt idx="79">
                  <c:v>491.1</c:v>
                </c:pt>
                <c:pt idx="80">
                  <c:v>492</c:v>
                </c:pt>
                <c:pt idx="81">
                  <c:v>496.2</c:v>
                </c:pt>
                <c:pt idx="82">
                  <c:v>487.5</c:v>
                </c:pt>
                <c:pt idx="83">
                  <c:v>483.4</c:v>
                </c:pt>
                <c:pt idx="84">
                  <c:v>479.3</c:v>
                </c:pt>
                <c:pt idx="85">
                  <c:v>474.4</c:v>
                </c:pt>
                <c:pt idx="86">
                  <c:v>475.2</c:v>
                </c:pt>
                <c:pt idx="87">
                  <c:v>469.6</c:v>
                </c:pt>
                <c:pt idx="88">
                  <c:v>470.3</c:v>
                </c:pt>
                <c:pt idx="89">
                  <c:v>458.9</c:v>
                </c:pt>
                <c:pt idx="90">
                  <c:v>458.7</c:v>
                </c:pt>
                <c:pt idx="91">
                  <c:v>455.8</c:v>
                </c:pt>
                <c:pt idx="92">
                  <c:v>460</c:v>
                </c:pt>
                <c:pt idx="93">
                  <c:v>447.3</c:v>
                </c:pt>
                <c:pt idx="94">
                  <c:v>450.3</c:v>
                </c:pt>
                <c:pt idx="95">
                  <c:v>453.5</c:v>
                </c:pt>
                <c:pt idx="96">
                  <c:v>448.4</c:v>
                </c:pt>
                <c:pt idx="97">
                  <c:v>441.2</c:v>
                </c:pt>
                <c:pt idx="98">
                  <c:v>431.1</c:v>
                </c:pt>
                <c:pt idx="99">
                  <c:v>426.7</c:v>
                </c:pt>
                <c:pt idx="100">
                  <c:v>422.1</c:v>
                </c:pt>
                <c:pt idx="101">
                  <c:v>422.2</c:v>
                </c:pt>
                <c:pt idx="102">
                  <c:v>420</c:v>
                </c:pt>
                <c:pt idx="103">
                  <c:v>426.6</c:v>
                </c:pt>
                <c:pt idx="104">
                  <c:v>422.2</c:v>
                </c:pt>
                <c:pt idx="105">
                  <c:v>419.9</c:v>
                </c:pt>
                <c:pt idx="106">
                  <c:v>417.8</c:v>
                </c:pt>
                <c:pt idx="107">
                  <c:v>428.3</c:v>
                </c:pt>
                <c:pt idx="108">
                  <c:v>429.9</c:v>
                </c:pt>
                <c:pt idx="109">
                  <c:v>432.7</c:v>
                </c:pt>
                <c:pt idx="110">
                  <c:v>433.7</c:v>
                </c:pt>
                <c:pt idx="111">
                  <c:v>438.1</c:v>
                </c:pt>
                <c:pt idx="112">
                  <c:v>442.6</c:v>
                </c:pt>
                <c:pt idx="113">
                  <c:v>448.9</c:v>
                </c:pt>
                <c:pt idx="114">
                  <c:v>441.5</c:v>
                </c:pt>
                <c:pt idx="115">
                  <c:v>445.7</c:v>
                </c:pt>
                <c:pt idx="116">
                  <c:v>447.6</c:v>
                </c:pt>
                <c:pt idx="117">
                  <c:v>449.7</c:v>
                </c:pt>
                <c:pt idx="118">
                  <c:v>443.3</c:v>
                </c:pt>
                <c:pt idx="119">
                  <c:v>448</c:v>
                </c:pt>
                <c:pt idx="120">
                  <c:v>445.3</c:v>
                </c:pt>
                <c:pt idx="121">
                  <c:v>449.3</c:v>
                </c:pt>
                <c:pt idx="122">
                  <c:v>446.7</c:v>
                </c:pt>
                <c:pt idx="123">
                  <c:v>437</c:v>
                </c:pt>
                <c:pt idx="124">
                  <c:v>439.5</c:v>
                </c:pt>
                <c:pt idx="125">
                  <c:v>433.7</c:v>
                </c:pt>
                <c:pt idx="126">
                  <c:v>440.9</c:v>
                </c:pt>
                <c:pt idx="127">
                  <c:v>428.9</c:v>
                </c:pt>
                <c:pt idx="128">
                  <c:v>423.6</c:v>
                </c:pt>
                <c:pt idx="129">
                  <c:v>427.5</c:v>
                </c:pt>
                <c:pt idx="130">
                  <c:v>414.2</c:v>
                </c:pt>
                <c:pt idx="131">
                  <c:v>405.6</c:v>
                </c:pt>
                <c:pt idx="132">
                  <c:v>403.7</c:v>
                </c:pt>
                <c:pt idx="133">
                  <c:v>420.3</c:v>
                </c:pt>
                <c:pt idx="134">
                  <c:v>405.2</c:v>
                </c:pt>
                <c:pt idx="135">
                  <c:v>408.5</c:v>
                </c:pt>
                <c:pt idx="136">
                  <c:v>404</c:v>
                </c:pt>
                <c:pt idx="137">
                  <c:v>402.4</c:v>
                </c:pt>
                <c:pt idx="138">
                  <c:v>408</c:v>
                </c:pt>
                <c:pt idx="139">
                  <c:v>411.1</c:v>
                </c:pt>
                <c:pt idx="140">
                  <c:v>410.9</c:v>
                </c:pt>
                <c:pt idx="141">
                  <c:v>404.9</c:v>
                </c:pt>
                <c:pt idx="142">
                  <c:v>401.9</c:v>
                </c:pt>
                <c:pt idx="143">
                  <c:v>411.4</c:v>
                </c:pt>
                <c:pt idx="144">
                  <c:v>397.3</c:v>
                </c:pt>
                <c:pt idx="145">
                  <c:v>408.7</c:v>
                </c:pt>
                <c:pt idx="146">
                  <c:v>399.5</c:v>
                </c:pt>
                <c:pt idx="147">
                  <c:v>402.2</c:v>
                </c:pt>
                <c:pt idx="148">
                  <c:v>394.6</c:v>
                </c:pt>
                <c:pt idx="149">
                  <c:v>394.6</c:v>
                </c:pt>
                <c:pt idx="150">
                  <c:v>394</c:v>
                </c:pt>
                <c:pt idx="151">
                  <c:v>398.2</c:v>
                </c:pt>
                <c:pt idx="152">
                  <c:v>398.9</c:v>
                </c:pt>
                <c:pt idx="153">
                  <c:v>395.1</c:v>
                </c:pt>
                <c:pt idx="154">
                  <c:v>400.3</c:v>
                </c:pt>
                <c:pt idx="155">
                  <c:v>398.6</c:v>
                </c:pt>
                <c:pt idx="156">
                  <c:v>405.5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'EU-priser'!$J$125:$J$281</c:f>
              <c:numCache>
                <c:formatCode>0.0</c:formatCode>
                <c:ptCount val="157"/>
                <c:pt idx="0">
                  <c:v>298.89999999999998</c:v>
                </c:pt>
                <c:pt idx="1">
                  <c:v>303.3</c:v>
                </c:pt>
                <c:pt idx="2">
                  <c:v>300.3</c:v>
                </c:pt>
                <c:pt idx="3">
                  <c:v>300.60000000000002</c:v>
                </c:pt>
                <c:pt idx="4">
                  <c:v>305.10000000000002</c:v>
                </c:pt>
                <c:pt idx="5">
                  <c:v>310.2</c:v>
                </c:pt>
                <c:pt idx="6">
                  <c:v>312</c:v>
                </c:pt>
                <c:pt idx="7">
                  <c:v>314.5</c:v>
                </c:pt>
                <c:pt idx="8">
                  <c:v>313</c:v>
                </c:pt>
                <c:pt idx="9">
                  <c:v>316</c:v>
                </c:pt>
                <c:pt idx="10">
                  <c:v>317.5</c:v>
                </c:pt>
                <c:pt idx="11">
                  <c:v>323.5</c:v>
                </c:pt>
                <c:pt idx="12">
                  <c:v>329.6</c:v>
                </c:pt>
                <c:pt idx="13">
                  <c:v>337.7</c:v>
                </c:pt>
                <c:pt idx="14">
                  <c:v>345.8</c:v>
                </c:pt>
                <c:pt idx="15">
                  <c:v>348.2</c:v>
                </c:pt>
                <c:pt idx="16">
                  <c:v>348.2</c:v>
                </c:pt>
                <c:pt idx="17">
                  <c:v>346.7</c:v>
                </c:pt>
                <c:pt idx="18">
                  <c:v>341.7</c:v>
                </c:pt>
                <c:pt idx="19">
                  <c:v>342.8</c:v>
                </c:pt>
                <c:pt idx="20">
                  <c:v>349.9</c:v>
                </c:pt>
                <c:pt idx="21">
                  <c:v>353.5</c:v>
                </c:pt>
                <c:pt idx="22">
                  <c:v>354</c:v>
                </c:pt>
                <c:pt idx="23">
                  <c:v>355.1</c:v>
                </c:pt>
                <c:pt idx="24">
                  <c:v>356.8</c:v>
                </c:pt>
                <c:pt idx="25">
                  <c:v>354.4</c:v>
                </c:pt>
                <c:pt idx="26">
                  <c:v>354.4</c:v>
                </c:pt>
                <c:pt idx="27">
                  <c:v>356.6</c:v>
                </c:pt>
                <c:pt idx="28">
                  <c:v>356.5</c:v>
                </c:pt>
                <c:pt idx="29">
                  <c:v>357.9</c:v>
                </c:pt>
                <c:pt idx="30">
                  <c:v>361.7</c:v>
                </c:pt>
                <c:pt idx="31">
                  <c:v>362.9</c:v>
                </c:pt>
                <c:pt idx="32">
                  <c:v>366.4</c:v>
                </c:pt>
                <c:pt idx="33">
                  <c:v>368.6</c:v>
                </c:pt>
                <c:pt idx="34">
                  <c:v>368.7</c:v>
                </c:pt>
                <c:pt idx="35">
                  <c:v>370.3</c:v>
                </c:pt>
                <c:pt idx="36">
                  <c:v>372.3</c:v>
                </c:pt>
                <c:pt idx="37">
                  <c:v>369.1</c:v>
                </c:pt>
                <c:pt idx="38">
                  <c:v>364.1</c:v>
                </c:pt>
                <c:pt idx="39">
                  <c:v>354.6</c:v>
                </c:pt>
                <c:pt idx="40">
                  <c:v>347.7</c:v>
                </c:pt>
                <c:pt idx="41">
                  <c:v>349.6</c:v>
                </c:pt>
                <c:pt idx="42">
                  <c:v>353</c:v>
                </c:pt>
                <c:pt idx="43">
                  <c:v>369.9</c:v>
                </c:pt>
                <c:pt idx="44">
                  <c:v>382.9</c:v>
                </c:pt>
                <c:pt idx="45">
                  <c:v>387.9</c:v>
                </c:pt>
                <c:pt idx="46">
                  <c:v>400.1</c:v>
                </c:pt>
                <c:pt idx="47">
                  <c:v>402.6</c:v>
                </c:pt>
                <c:pt idx="48">
                  <c:v>411</c:v>
                </c:pt>
                <c:pt idx="49">
                  <c:v>423.5</c:v>
                </c:pt>
                <c:pt idx="50">
                  <c:v>438.8</c:v>
                </c:pt>
                <c:pt idx="51">
                  <c:v>451.1</c:v>
                </c:pt>
                <c:pt idx="52">
                  <c:v>467.6</c:v>
                </c:pt>
                <c:pt idx="53">
                  <c:v>490.4</c:v>
                </c:pt>
                <c:pt idx="54">
                  <c:v>504.7</c:v>
                </c:pt>
                <c:pt idx="55">
                  <c:v>518.79999999999995</c:v>
                </c:pt>
                <c:pt idx="56">
                  <c:v>518</c:v>
                </c:pt>
                <c:pt idx="57">
                  <c:v>504.1</c:v>
                </c:pt>
                <c:pt idx="58">
                  <c:v>503.9</c:v>
                </c:pt>
                <c:pt idx="59">
                  <c:v>512.6</c:v>
                </c:pt>
                <c:pt idx="60">
                  <c:v>514.20000000000005</c:v>
                </c:pt>
                <c:pt idx="61">
                  <c:v>510.7</c:v>
                </c:pt>
                <c:pt idx="62">
                  <c:v>496.5</c:v>
                </c:pt>
                <c:pt idx="63">
                  <c:v>483.6</c:v>
                </c:pt>
                <c:pt idx="64">
                  <c:v>460.1</c:v>
                </c:pt>
                <c:pt idx="65">
                  <c:v>444.8</c:v>
                </c:pt>
                <c:pt idx="66">
                  <c:v>446.9</c:v>
                </c:pt>
                <c:pt idx="67">
                  <c:v>458</c:v>
                </c:pt>
                <c:pt idx="68">
                  <c:v>466.2</c:v>
                </c:pt>
                <c:pt idx="69">
                  <c:v>470.8</c:v>
                </c:pt>
                <c:pt idx="70">
                  <c:v>472.2</c:v>
                </c:pt>
                <c:pt idx="71">
                  <c:v>472.5</c:v>
                </c:pt>
                <c:pt idx="72">
                  <c:v>474.1</c:v>
                </c:pt>
                <c:pt idx="73">
                  <c:v>474.6</c:v>
                </c:pt>
                <c:pt idx="74">
                  <c:v>468.3</c:v>
                </c:pt>
                <c:pt idx="75">
                  <c:v>459.3</c:v>
                </c:pt>
                <c:pt idx="76">
                  <c:v>454.9</c:v>
                </c:pt>
                <c:pt idx="77">
                  <c:v>446.4</c:v>
                </c:pt>
                <c:pt idx="78">
                  <c:v>440.9</c:v>
                </c:pt>
                <c:pt idx="79">
                  <c:v>433.9</c:v>
                </c:pt>
                <c:pt idx="80">
                  <c:v>433.7</c:v>
                </c:pt>
                <c:pt idx="81">
                  <c:v>429.3</c:v>
                </c:pt>
                <c:pt idx="82">
                  <c:v>430.4</c:v>
                </c:pt>
                <c:pt idx="83">
                  <c:v>429.2</c:v>
                </c:pt>
                <c:pt idx="84">
                  <c:v>426.8</c:v>
                </c:pt>
                <c:pt idx="85">
                  <c:v>428</c:v>
                </c:pt>
                <c:pt idx="86">
                  <c:v>431.5</c:v>
                </c:pt>
                <c:pt idx="87">
                  <c:v>427.7</c:v>
                </c:pt>
                <c:pt idx="88">
                  <c:v>430.4</c:v>
                </c:pt>
                <c:pt idx="89">
                  <c:v>425.5</c:v>
                </c:pt>
                <c:pt idx="90">
                  <c:v>416.1</c:v>
                </c:pt>
                <c:pt idx="91">
                  <c:v>409.4</c:v>
                </c:pt>
                <c:pt idx="92">
                  <c:v>407.7</c:v>
                </c:pt>
                <c:pt idx="93">
                  <c:v>408</c:v>
                </c:pt>
                <c:pt idx="94">
                  <c:v>417.6</c:v>
                </c:pt>
                <c:pt idx="95">
                  <c:v>422.5</c:v>
                </c:pt>
                <c:pt idx="96">
                  <c:v>425</c:v>
                </c:pt>
                <c:pt idx="97">
                  <c:v>427.5</c:v>
                </c:pt>
                <c:pt idx="98">
                  <c:v>422.6</c:v>
                </c:pt>
                <c:pt idx="99">
                  <c:v>425.1</c:v>
                </c:pt>
                <c:pt idx="100">
                  <c:v>424.8</c:v>
                </c:pt>
                <c:pt idx="101">
                  <c:v>427.3</c:v>
                </c:pt>
                <c:pt idx="102">
                  <c:v>435.3</c:v>
                </c:pt>
                <c:pt idx="103">
                  <c:v>439.9</c:v>
                </c:pt>
                <c:pt idx="104">
                  <c:v>440.9</c:v>
                </c:pt>
                <c:pt idx="105">
                  <c:v>436.4</c:v>
                </c:pt>
                <c:pt idx="106">
                  <c:v>433.7</c:v>
                </c:pt>
                <c:pt idx="107">
                  <c:v>430.1</c:v>
                </c:pt>
                <c:pt idx="108">
                  <c:v>429.2</c:v>
                </c:pt>
                <c:pt idx="109">
                  <c:v>431.2</c:v>
                </c:pt>
                <c:pt idx="110">
                  <c:v>436.9</c:v>
                </c:pt>
                <c:pt idx="111">
                  <c:v>436.5</c:v>
                </c:pt>
                <c:pt idx="112">
                  <c:v>438.9</c:v>
                </c:pt>
                <c:pt idx="113">
                  <c:v>440.9</c:v>
                </c:pt>
                <c:pt idx="114">
                  <c:v>440.2</c:v>
                </c:pt>
                <c:pt idx="115">
                  <c:v>430.5</c:v>
                </c:pt>
                <c:pt idx="116">
                  <c:v>422</c:v>
                </c:pt>
                <c:pt idx="117">
                  <c:v>416.5</c:v>
                </c:pt>
                <c:pt idx="118">
                  <c:v>417.6</c:v>
                </c:pt>
                <c:pt idx="119">
                  <c:v>419.5</c:v>
                </c:pt>
                <c:pt idx="120">
                  <c:v>418.4</c:v>
                </c:pt>
                <c:pt idx="121">
                  <c:v>417.7</c:v>
                </c:pt>
                <c:pt idx="122">
                  <c:v>406</c:v>
                </c:pt>
                <c:pt idx="123">
                  <c:v>396.8</c:v>
                </c:pt>
                <c:pt idx="124">
                  <c:v>400.3</c:v>
                </c:pt>
                <c:pt idx="125">
                  <c:v>399.5</c:v>
                </c:pt>
                <c:pt idx="126">
                  <c:v>403.9</c:v>
                </c:pt>
                <c:pt idx="127">
                  <c:v>412.6</c:v>
                </c:pt>
                <c:pt idx="128">
                  <c:v>414.6</c:v>
                </c:pt>
                <c:pt idx="129">
                  <c:v>414.2</c:v>
                </c:pt>
                <c:pt idx="130">
                  <c:v>412.9</c:v>
                </c:pt>
                <c:pt idx="131">
                  <c:v>408.4</c:v>
                </c:pt>
                <c:pt idx="132">
                  <c:v>401.1</c:v>
                </c:pt>
                <c:pt idx="133">
                  <c:v>395.9</c:v>
                </c:pt>
                <c:pt idx="134">
                  <c:v>393.3</c:v>
                </c:pt>
                <c:pt idx="135">
                  <c:v>392.5</c:v>
                </c:pt>
                <c:pt idx="136">
                  <c:v>381.5</c:v>
                </c:pt>
                <c:pt idx="137">
                  <c:v>369.1</c:v>
                </c:pt>
                <c:pt idx="138">
                  <c:v>359.6</c:v>
                </c:pt>
                <c:pt idx="139">
                  <c:v>354.1</c:v>
                </c:pt>
                <c:pt idx="140">
                  <c:v>355.9</c:v>
                </c:pt>
                <c:pt idx="141">
                  <c:v>359.5</c:v>
                </c:pt>
                <c:pt idx="142">
                  <c:v>364.6</c:v>
                </c:pt>
                <c:pt idx="143">
                  <c:v>354.5</c:v>
                </c:pt>
                <c:pt idx="144">
                  <c:v>359.9</c:v>
                </c:pt>
                <c:pt idx="145">
                  <c:v>359.3</c:v>
                </c:pt>
                <c:pt idx="146">
                  <c:v>355.6</c:v>
                </c:pt>
                <c:pt idx="147">
                  <c:v>360.8</c:v>
                </c:pt>
                <c:pt idx="148">
                  <c:v>360.8</c:v>
                </c:pt>
                <c:pt idx="149">
                  <c:v>369.7</c:v>
                </c:pt>
                <c:pt idx="150">
                  <c:v>374.5</c:v>
                </c:pt>
                <c:pt idx="151">
                  <c:v>378.3</c:v>
                </c:pt>
                <c:pt idx="152">
                  <c:v>382</c:v>
                </c:pt>
                <c:pt idx="153">
                  <c:v>386.8</c:v>
                </c:pt>
                <c:pt idx="154">
                  <c:v>388.4</c:v>
                </c:pt>
                <c:pt idx="155">
                  <c:v>389.3</c:v>
                </c:pt>
                <c:pt idx="156">
                  <c:v>389.7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'EU-priser'!$K$125:$K$281</c:f>
              <c:numCache>
                <c:formatCode>0.0</c:formatCode>
                <c:ptCount val="157"/>
                <c:pt idx="0">
                  <c:v>371.2</c:v>
                </c:pt>
                <c:pt idx="1">
                  <c:v>372.1</c:v>
                </c:pt>
                <c:pt idx="2">
                  <c:v>374.7</c:v>
                </c:pt>
                <c:pt idx="3">
                  <c:v>377.6</c:v>
                </c:pt>
                <c:pt idx="4">
                  <c:v>381</c:v>
                </c:pt>
                <c:pt idx="5">
                  <c:v>386</c:v>
                </c:pt>
                <c:pt idx="6">
                  <c:v>394.1</c:v>
                </c:pt>
                <c:pt idx="7">
                  <c:v>399.8</c:v>
                </c:pt>
                <c:pt idx="8">
                  <c:v>402.2</c:v>
                </c:pt>
                <c:pt idx="9">
                  <c:v>403.4</c:v>
                </c:pt>
                <c:pt idx="10">
                  <c:v>402.6</c:v>
                </c:pt>
                <c:pt idx="11">
                  <c:v>403.3</c:v>
                </c:pt>
                <c:pt idx="12">
                  <c:v>405.1</c:v>
                </c:pt>
                <c:pt idx="13">
                  <c:v>406.1</c:v>
                </c:pt>
                <c:pt idx="14">
                  <c:v>409.9</c:v>
                </c:pt>
                <c:pt idx="15">
                  <c:v>414.7</c:v>
                </c:pt>
                <c:pt idx="16">
                  <c:v>416.7</c:v>
                </c:pt>
                <c:pt idx="17">
                  <c:v>420.6</c:v>
                </c:pt>
                <c:pt idx="18">
                  <c:v>421.4</c:v>
                </c:pt>
                <c:pt idx="19">
                  <c:v>423</c:v>
                </c:pt>
                <c:pt idx="20">
                  <c:v>422.1</c:v>
                </c:pt>
                <c:pt idx="21">
                  <c:v>420.4</c:v>
                </c:pt>
                <c:pt idx="22">
                  <c:v>414.9</c:v>
                </c:pt>
                <c:pt idx="23">
                  <c:v>409.7</c:v>
                </c:pt>
                <c:pt idx="24">
                  <c:v>408.2</c:v>
                </c:pt>
                <c:pt idx="25">
                  <c:v>408</c:v>
                </c:pt>
                <c:pt idx="26">
                  <c:v>407.1</c:v>
                </c:pt>
                <c:pt idx="27">
                  <c:v>409.6</c:v>
                </c:pt>
                <c:pt idx="28">
                  <c:v>411.3</c:v>
                </c:pt>
                <c:pt idx="29">
                  <c:v>411.7</c:v>
                </c:pt>
                <c:pt idx="30">
                  <c:v>408.7</c:v>
                </c:pt>
                <c:pt idx="31">
                  <c:v>409.7</c:v>
                </c:pt>
                <c:pt idx="32">
                  <c:v>410.3</c:v>
                </c:pt>
                <c:pt idx="33">
                  <c:v>410.2</c:v>
                </c:pt>
                <c:pt idx="34">
                  <c:v>408.8</c:v>
                </c:pt>
                <c:pt idx="35">
                  <c:v>411.7</c:v>
                </c:pt>
                <c:pt idx="36">
                  <c:v>412.5</c:v>
                </c:pt>
                <c:pt idx="37">
                  <c:v>415.9</c:v>
                </c:pt>
                <c:pt idx="38">
                  <c:v>418.5</c:v>
                </c:pt>
                <c:pt idx="39">
                  <c:v>420</c:v>
                </c:pt>
                <c:pt idx="40">
                  <c:v>422.9</c:v>
                </c:pt>
                <c:pt idx="41">
                  <c:v>425.6</c:v>
                </c:pt>
                <c:pt idx="42">
                  <c:v>427.2</c:v>
                </c:pt>
                <c:pt idx="43">
                  <c:v>426</c:v>
                </c:pt>
                <c:pt idx="44">
                  <c:v>427</c:v>
                </c:pt>
                <c:pt idx="45">
                  <c:v>426.8</c:v>
                </c:pt>
                <c:pt idx="46">
                  <c:v>428.8</c:v>
                </c:pt>
                <c:pt idx="47">
                  <c:v>431.8</c:v>
                </c:pt>
                <c:pt idx="48">
                  <c:v>434</c:v>
                </c:pt>
                <c:pt idx="49">
                  <c:v>439.5</c:v>
                </c:pt>
                <c:pt idx="50">
                  <c:v>446.1</c:v>
                </c:pt>
                <c:pt idx="51">
                  <c:v>454</c:v>
                </c:pt>
                <c:pt idx="52">
                  <c:v>461.6</c:v>
                </c:pt>
                <c:pt idx="53">
                  <c:v>466</c:v>
                </c:pt>
                <c:pt idx="54">
                  <c:v>467.1</c:v>
                </c:pt>
                <c:pt idx="55">
                  <c:v>470.3</c:v>
                </c:pt>
                <c:pt idx="56">
                  <c:v>473.4</c:v>
                </c:pt>
                <c:pt idx="57">
                  <c:v>477.4</c:v>
                </c:pt>
                <c:pt idx="58">
                  <c:v>480.1</c:v>
                </c:pt>
                <c:pt idx="59">
                  <c:v>484.4</c:v>
                </c:pt>
                <c:pt idx="60">
                  <c:v>492</c:v>
                </c:pt>
                <c:pt idx="61">
                  <c:v>499.5</c:v>
                </c:pt>
                <c:pt idx="62">
                  <c:v>508.5</c:v>
                </c:pt>
                <c:pt idx="63">
                  <c:v>521.29999999999995</c:v>
                </c:pt>
                <c:pt idx="64">
                  <c:v>531.6</c:v>
                </c:pt>
                <c:pt idx="65">
                  <c:v>529.1</c:v>
                </c:pt>
                <c:pt idx="66">
                  <c:v>526.1</c:v>
                </c:pt>
                <c:pt idx="67">
                  <c:v>517</c:v>
                </c:pt>
                <c:pt idx="68">
                  <c:v>508.9</c:v>
                </c:pt>
                <c:pt idx="69">
                  <c:v>496.7</c:v>
                </c:pt>
                <c:pt idx="70">
                  <c:v>488.6</c:v>
                </c:pt>
                <c:pt idx="71">
                  <c:v>480.5</c:v>
                </c:pt>
                <c:pt idx="72">
                  <c:v>479.5</c:v>
                </c:pt>
                <c:pt idx="73">
                  <c:v>475.5</c:v>
                </c:pt>
                <c:pt idx="74">
                  <c:v>475.3</c:v>
                </c:pt>
                <c:pt idx="75">
                  <c:v>473.1</c:v>
                </c:pt>
                <c:pt idx="76">
                  <c:v>473.1</c:v>
                </c:pt>
                <c:pt idx="77">
                  <c:v>471.7</c:v>
                </c:pt>
                <c:pt idx="78">
                  <c:v>469.5</c:v>
                </c:pt>
                <c:pt idx="79">
                  <c:v>466.8</c:v>
                </c:pt>
                <c:pt idx="80">
                  <c:v>461.8</c:v>
                </c:pt>
                <c:pt idx="81">
                  <c:v>460.1</c:v>
                </c:pt>
                <c:pt idx="82">
                  <c:v>456.1</c:v>
                </c:pt>
                <c:pt idx="83">
                  <c:v>453</c:v>
                </c:pt>
                <c:pt idx="84">
                  <c:v>449.2</c:v>
                </c:pt>
                <c:pt idx="85">
                  <c:v>447.4</c:v>
                </c:pt>
                <c:pt idx="86">
                  <c:v>445.8</c:v>
                </c:pt>
                <c:pt idx="87">
                  <c:v>449.3</c:v>
                </c:pt>
                <c:pt idx="88">
                  <c:v>453.9</c:v>
                </c:pt>
                <c:pt idx="89">
                  <c:v>460.6</c:v>
                </c:pt>
                <c:pt idx="90">
                  <c:v>469.5</c:v>
                </c:pt>
                <c:pt idx="91">
                  <c:v>478</c:v>
                </c:pt>
                <c:pt idx="92">
                  <c:v>511.5</c:v>
                </c:pt>
                <c:pt idx="93">
                  <c:v>517.29999999999995</c:v>
                </c:pt>
                <c:pt idx="94">
                  <c:v>524.20000000000005</c:v>
                </c:pt>
                <c:pt idx="95">
                  <c:v>528.70000000000005</c:v>
                </c:pt>
                <c:pt idx="96">
                  <c:v>508.7</c:v>
                </c:pt>
                <c:pt idx="97">
                  <c:v>516.5</c:v>
                </c:pt>
                <c:pt idx="98">
                  <c:v>519.70000000000005</c:v>
                </c:pt>
                <c:pt idx="99">
                  <c:v>523.29999999999995</c:v>
                </c:pt>
                <c:pt idx="100">
                  <c:v>525.5</c:v>
                </c:pt>
                <c:pt idx="101">
                  <c:v>525.4</c:v>
                </c:pt>
                <c:pt idx="102">
                  <c:v>524.70000000000005</c:v>
                </c:pt>
                <c:pt idx="103">
                  <c:v>520.6</c:v>
                </c:pt>
                <c:pt idx="104">
                  <c:v>519.20000000000005</c:v>
                </c:pt>
                <c:pt idx="105">
                  <c:v>521.70000000000005</c:v>
                </c:pt>
                <c:pt idx="106">
                  <c:v>520.79999999999995</c:v>
                </c:pt>
                <c:pt idx="107">
                  <c:v>522.20000000000005</c:v>
                </c:pt>
                <c:pt idx="108">
                  <c:v>523</c:v>
                </c:pt>
                <c:pt idx="109">
                  <c:v>523</c:v>
                </c:pt>
                <c:pt idx="110">
                  <c:v>524.70000000000005</c:v>
                </c:pt>
                <c:pt idx="111">
                  <c:v>522.79999999999995</c:v>
                </c:pt>
                <c:pt idx="112">
                  <c:v>521.29999999999995</c:v>
                </c:pt>
                <c:pt idx="113">
                  <c:v>522.9</c:v>
                </c:pt>
                <c:pt idx="114">
                  <c:v>518.6</c:v>
                </c:pt>
                <c:pt idx="115">
                  <c:v>516.70000000000005</c:v>
                </c:pt>
                <c:pt idx="116">
                  <c:v>510.9</c:v>
                </c:pt>
                <c:pt idx="117">
                  <c:v>506.8</c:v>
                </c:pt>
                <c:pt idx="118">
                  <c:v>503.2</c:v>
                </c:pt>
                <c:pt idx="119">
                  <c:v>495.7</c:v>
                </c:pt>
                <c:pt idx="120">
                  <c:v>494</c:v>
                </c:pt>
                <c:pt idx="121">
                  <c:v>486.3</c:v>
                </c:pt>
                <c:pt idx="122">
                  <c:v>486.4</c:v>
                </c:pt>
                <c:pt idx="123">
                  <c:v>477.3</c:v>
                </c:pt>
                <c:pt idx="124">
                  <c:v>472.4</c:v>
                </c:pt>
                <c:pt idx="125">
                  <c:v>465.8</c:v>
                </c:pt>
                <c:pt idx="126">
                  <c:v>459.1</c:v>
                </c:pt>
                <c:pt idx="127">
                  <c:v>453.9</c:v>
                </c:pt>
                <c:pt idx="128">
                  <c:v>452.3</c:v>
                </c:pt>
                <c:pt idx="129">
                  <c:v>454.2</c:v>
                </c:pt>
                <c:pt idx="130">
                  <c:v>457.3</c:v>
                </c:pt>
                <c:pt idx="131">
                  <c:v>460.5</c:v>
                </c:pt>
                <c:pt idx="132">
                  <c:v>461.4</c:v>
                </c:pt>
                <c:pt idx="133">
                  <c:v>459.5</c:v>
                </c:pt>
                <c:pt idx="134">
                  <c:v>454.8</c:v>
                </c:pt>
                <c:pt idx="135">
                  <c:v>452.3</c:v>
                </c:pt>
                <c:pt idx="136">
                  <c:v>453.9</c:v>
                </c:pt>
                <c:pt idx="137">
                  <c:v>454.8</c:v>
                </c:pt>
                <c:pt idx="138">
                  <c:v>456.9</c:v>
                </c:pt>
                <c:pt idx="139">
                  <c:v>459.8</c:v>
                </c:pt>
                <c:pt idx="140">
                  <c:v>464.2</c:v>
                </c:pt>
                <c:pt idx="141">
                  <c:v>470.1</c:v>
                </c:pt>
                <c:pt idx="142">
                  <c:v>475.6</c:v>
                </c:pt>
                <c:pt idx="143">
                  <c:v>482.6</c:v>
                </c:pt>
                <c:pt idx="144">
                  <c:v>487.1</c:v>
                </c:pt>
                <c:pt idx="145">
                  <c:v>496.7</c:v>
                </c:pt>
                <c:pt idx="146">
                  <c:v>499.9</c:v>
                </c:pt>
                <c:pt idx="147">
                  <c:v>504</c:v>
                </c:pt>
                <c:pt idx="148">
                  <c:v>509</c:v>
                </c:pt>
                <c:pt idx="149">
                  <c:v>512.6</c:v>
                </c:pt>
                <c:pt idx="150">
                  <c:v>515.9</c:v>
                </c:pt>
                <c:pt idx="151">
                  <c:v>516.6</c:v>
                </c:pt>
                <c:pt idx="152">
                  <c:v>513.79999999999995</c:v>
                </c:pt>
                <c:pt idx="153">
                  <c:v>514.29999999999995</c:v>
                </c:pt>
                <c:pt idx="154">
                  <c:v>511</c:v>
                </c:pt>
                <c:pt idx="155">
                  <c:v>507.4</c:v>
                </c:pt>
                <c:pt idx="156">
                  <c:v>507.6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'EU-priser'!$L$125:$L$281</c:f>
              <c:numCache>
                <c:formatCode>0.0</c:formatCode>
                <c:ptCount val="157"/>
                <c:pt idx="0">
                  <c:v>323.10000000000002</c:v>
                </c:pt>
                <c:pt idx="1">
                  <c:v>324.39999999999998</c:v>
                </c:pt>
                <c:pt idx="2">
                  <c:v>322</c:v>
                </c:pt>
                <c:pt idx="3">
                  <c:v>324.10000000000002</c:v>
                </c:pt>
                <c:pt idx="4">
                  <c:v>330.8</c:v>
                </c:pt>
                <c:pt idx="5">
                  <c:v>331.6</c:v>
                </c:pt>
                <c:pt idx="6">
                  <c:v>333.4</c:v>
                </c:pt>
                <c:pt idx="7">
                  <c:v>334.7</c:v>
                </c:pt>
                <c:pt idx="8">
                  <c:v>337.2</c:v>
                </c:pt>
                <c:pt idx="9">
                  <c:v>338.6</c:v>
                </c:pt>
                <c:pt idx="10">
                  <c:v>339.5</c:v>
                </c:pt>
                <c:pt idx="11">
                  <c:v>342.5</c:v>
                </c:pt>
                <c:pt idx="12">
                  <c:v>346.4</c:v>
                </c:pt>
                <c:pt idx="13">
                  <c:v>350.1</c:v>
                </c:pt>
                <c:pt idx="14">
                  <c:v>352.7</c:v>
                </c:pt>
                <c:pt idx="15">
                  <c:v>353.9</c:v>
                </c:pt>
                <c:pt idx="16">
                  <c:v>354.5</c:v>
                </c:pt>
                <c:pt idx="17">
                  <c:v>354.1</c:v>
                </c:pt>
                <c:pt idx="18">
                  <c:v>357</c:v>
                </c:pt>
                <c:pt idx="19">
                  <c:v>358.4</c:v>
                </c:pt>
                <c:pt idx="20">
                  <c:v>361.1</c:v>
                </c:pt>
                <c:pt idx="21">
                  <c:v>361.8</c:v>
                </c:pt>
                <c:pt idx="22">
                  <c:v>360.6</c:v>
                </c:pt>
                <c:pt idx="23">
                  <c:v>360.3</c:v>
                </c:pt>
                <c:pt idx="24">
                  <c:v>360.6</c:v>
                </c:pt>
                <c:pt idx="25">
                  <c:v>361.6</c:v>
                </c:pt>
                <c:pt idx="26">
                  <c:v>363.3</c:v>
                </c:pt>
                <c:pt idx="27">
                  <c:v>365.7</c:v>
                </c:pt>
                <c:pt idx="28">
                  <c:v>364.5</c:v>
                </c:pt>
                <c:pt idx="29">
                  <c:v>368.6</c:v>
                </c:pt>
                <c:pt idx="30">
                  <c:v>368.8</c:v>
                </c:pt>
                <c:pt idx="31">
                  <c:v>374.6</c:v>
                </c:pt>
                <c:pt idx="32">
                  <c:v>376</c:v>
                </c:pt>
                <c:pt idx="33">
                  <c:v>375.8</c:v>
                </c:pt>
                <c:pt idx="34">
                  <c:v>380.4</c:v>
                </c:pt>
                <c:pt idx="35">
                  <c:v>386.5</c:v>
                </c:pt>
                <c:pt idx="36">
                  <c:v>386.3</c:v>
                </c:pt>
                <c:pt idx="37">
                  <c:v>384.2</c:v>
                </c:pt>
                <c:pt idx="38">
                  <c:v>387.1</c:v>
                </c:pt>
                <c:pt idx="39">
                  <c:v>384.1</c:v>
                </c:pt>
                <c:pt idx="40">
                  <c:v>382</c:v>
                </c:pt>
                <c:pt idx="41">
                  <c:v>381.9</c:v>
                </c:pt>
                <c:pt idx="42">
                  <c:v>389.9</c:v>
                </c:pt>
                <c:pt idx="43">
                  <c:v>393.7</c:v>
                </c:pt>
                <c:pt idx="44">
                  <c:v>397.4</c:v>
                </c:pt>
                <c:pt idx="45">
                  <c:v>396.1</c:v>
                </c:pt>
                <c:pt idx="46">
                  <c:v>402.9</c:v>
                </c:pt>
                <c:pt idx="47">
                  <c:v>406.2</c:v>
                </c:pt>
                <c:pt idx="48">
                  <c:v>410.7</c:v>
                </c:pt>
                <c:pt idx="49">
                  <c:v>416.2</c:v>
                </c:pt>
                <c:pt idx="50">
                  <c:v>424.3</c:v>
                </c:pt>
                <c:pt idx="51">
                  <c:v>428</c:v>
                </c:pt>
                <c:pt idx="52">
                  <c:v>434.2</c:v>
                </c:pt>
                <c:pt idx="53">
                  <c:v>447.7</c:v>
                </c:pt>
                <c:pt idx="54">
                  <c:v>455.7</c:v>
                </c:pt>
                <c:pt idx="55">
                  <c:v>465.1</c:v>
                </c:pt>
                <c:pt idx="56">
                  <c:v>469.6</c:v>
                </c:pt>
                <c:pt idx="57">
                  <c:v>467.8</c:v>
                </c:pt>
                <c:pt idx="58">
                  <c:v>469.5</c:v>
                </c:pt>
                <c:pt idx="59">
                  <c:v>474.7</c:v>
                </c:pt>
                <c:pt idx="60">
                  <c:v>477.6</c:v>
                </c:pt>
                <c:pt idx="61">
                  <c:v>481.8</c:v>
                </c:pt>
                <c:pt idx="62">
                  <c:v>481</c:v>
                </c:pt>
                <c:pt idx="63">
                  <c:v>483.1</c:v>
                </c:pt>
                <c:pt idx="64">
                  <c:v>479.3</c:v>
                </c:pt>
                <c:pt idx="65">
                  <c:v>477.1</c:v>
                </c:pt>
                <c:pt idx="66">
                  <c:v>472.9</c:v>
                </c:pt>
                <c:pt idx="67">
                  <c:v>473.5</c:v>
                </c:pt>
                <c:pt idx="68">
                  <c:v>473</c:v>
                </c:pt>
                <c:pt idx="69">
                  <c:v>469.8</c:v>
                </c:pt>
                <c:pt idx="70">
                  <c:v>466.3</c:v>
                </c:pt>
                <c:pt idx="71">
                  <c:v>463.6</c:v>
                </c:pt>
                <c:pt idx="72">
                  <c:v>468</c:v>
                </c:pt>
                <c:pt idx="73">
                  <c:v>471.7</c:v>
                </c:pt>
                <c:pt idx="74">
                  <c:v>467.9</c:v>
                </c:pt>
                <c:pt idx="75">
                  <c:v>465.5</c:v>
                </c:pt>
                <c:pt idx="76">
                  <c:v>463.6</c:v>
                </c:pt>
                <c:pt idx="77">
                  <c:v>462.2</c:v>
                </c:pt>
                <c:pt idx="78">
                  <c:v>458.4</c:v>
                </c:pt>
                <c:pt idx="79">
                  <c:v>457</c:v>
                </c:pt>
                <c:pt idx="80">
                  <c:v>453.4</c:v>
                </c:pt>
                <c:pt idx="81">
                  <c:v>451.3</c:v>
                </c:pt>
                <c:pt idx="82">
                  <c:v>448.9</c:v>
                </c:pt>
                <c:pt idx="83">
                  <c:v>448.4</c:v>
                </c:pt>
                <c:pt idx="84">
                  <c:v>448.7</c:v>
                </c:pt>
                <c:pt idx="85">
                  <c:v>448.2</c:v>
                </c:pt>
                <c:pt idx="86">
                  <c:v>450.4</c:v>
                </c:pt>
                <c:pt idx="87">
                  <c:v>450.4</c:v>
                </c:pt>
                <c:pt idx="88">
                  <c:v>451.8</c:v>
                </c:pt>
                <c:pt idx="89">
                  <c:v>450.8</c:v>
                </c:pt>
                <c:pt idx="90">
                  <c:v>451.4</c:v>
                </c:pt>
                <c:pt idx="91">
                  <c:v>452.5</c:v>
                </c:pt>
                <c:pt idx="92">
                  <c:v>460</c:v>
                </c:pt>
                <c:pt idx="93">
                  <c:v>460.7</c:v>
                </c:pt>
                <c:pt idx="94">
                  <c:v>467.9</c:v>
                </c:pt>
                <c:pt idx="95">
                  <c:v>470</c:v>
                </c:pt>
                <c:pt idx="96">
                  <c:v>462.9</c:v>
                </c:pt>
                <c:pt idx="97">
                  <c:v>465.5</c:v>
                </c:pt>
                <c:pt idx="98">
                  <c:v>465</c:v>
                </c:pt>
                <c:pt idx="99">
                  <c:v>465.6</c:v>
                </c:pt>
                <c:pt idx="100">
                  <c:v>465.3</c:v>
                </c:pt>
                <c:pt idx="101">
                  <c:v>465</c:v>
                </c:pt>
                <c:pt idx="102">
                  <c:v>466.9</c:v>
                </c:pt>
                <c:pt idx="103">
                  <c:v>470.7</c:v>
                </c:pt>
                <c:pt idx="104">
                  <c:v>470.2</c:v>
                </c:pt>
                <c:pt idx="105">
                  <c:v>466.5</c:v>
                </c:pt>
                <c:pt idx="106">
                  <c:v>448.8</c:v>
                </c:pt>
                <c:pt idx="107">
                  <c:v>470.7</c:v>
                </c:pt>
                <c:pt idx="108">
                  <c:v>470</c:v>
                </c:pt>
                <c:pt idx="109">
                  <c:v>470</c:v>
                </c:pt>
                <c:pt idx="110">
                  <c:v>471.2</c:v>
                </c:pt>
                <c:pt idx="111">
                  <c:v>472.8</c:v>
                </c:pt>
                <c:pt idx="112">
                  <c:v>474.6</c:v>
                </c:pt>
                <c:pt idx="113">
                  <c:v>477.3</c:v>
                </c:pt>
                <c:pt idx="114">
                  <c:v>474.1</c:v>
                </c:pt>
                <c:pt idx="115">
                  <c:v>469.1</c:v>
                </c:pt>
                <c:pt idx="116">
                  <c:v>465.2</c:v>
                </c:pt>
                <c:pt idx="117">
                  <c:v>462.9</c:v>
                </c:pt>
                <c:pt idx="118">
                  <c:v>461.4</c:v>
                </c:pt>
                <c:pt idx="119">
                  <c:v>460.7</c:v>
                </c:pt>
                <c:pt idx="120">
                  <c:v>460.1</c:v>
                </c:pt>
                <c:pt idx="121">
                  <c:v>453.9</c:v>
                </c:pt>
                <c:pt idx="122">
                  <c:v>451.8</c:v>
                </c:pt>
                <c:pt idx="123">
                  <c:v>444.8</c:v>
                </c:pt>
                <c:pt idx="124">
                  <c:v>445.8</c:v>
                </c:pt>
                <c:pt idx="125">
                  <c:v>443.5</c:v>
                </c:pt>
                <c:pt idx="126">
                  <c:v>442.8</c:v>
                </c:pt>
                <c:pt idx="127">
                  <c:v>441.4</c:v>
                </c:pt>
                <c:pt idx="128">
                  <c:v>441.1</c:v>
                </c:pt>
                <c:pt idx="129">
                  <c:v>444.5</c:v>
                </c:pt>
                <c:pt idx="130">
                  <c:v>443.3</c:v>
                </c:pt>
                <c:pt idx="131">
                  <c:v>440.7</c:v>
                </c:pt>
                <c:pt idx="132">
                  <c:v>439.2</c:v>
                </c:pt>
                <c:pt idx="133">
                  <c:v>438</c:v>
                </c:pt>
                <c:pt idx="134">
                  <c:v>435.2</c:v>
                </c:pt>
                <c:pt idx="135">
                  <c:v>436</c:v>
                </c:pt>
                <c:pt idx="136">
                  <c:v>436.2</c:v>
                </c:pt>
                <c:pt idx="137">
                  <c:v>432.8</c:v>
                </c:pt>
                <c:pt idx="138">
                  <c:v>429.7</c:v>
                </c:pt>
                <c:pt idx="139">
                  <c:v>430.9</c:v>
                </c:pt>
                <c:pt idx="140">
                  <c:v>434.3</c:v>
                </c:pt>
                <c:pt idx="141">
                  <c:v>436.5</c:v>
                </c:pt>
                <c:pt idx="142">
                  <c:v>438.4</c:v>
                </c:pt>
                <c:pt idx="143">
                  <c:v>440.2</c:v>
                </c:pt>
                <c:pt idx="144">
                  <c:v>440.9</c:v>
                </c:pt>
                <c:pt idx="145">
                  <c:v>444.8</c:v>
                </c:pt>
                <c:pt idx="146">
                  <c:v>444.8</c:v>
                </c:pt>
                <c:pt idx="147">
                  <c:v>444.4</c:v>
                </c:pt>
                <c:pt idx="148">
                  <c:v>445.9</c:v>
                </c:pt>
                <c:pt idx="149">
                  <c:v>450.2</c:v>
                </c:pt>
                <c:pt idx="150">
                  <c:v>453.2</c:v>
                </c:pt>
                <c:pt idx="151">
                  <c:v>455</c:v>
                </c:pt>
                <c:pt idx="152">
                  <c:v>454.5</c:v>
                </c:pt>
                <c:pt idx="153">
                  <c:v>457.1</c:v>
                </c:pt>
                <c:pt idx="154">
                  <c:v>456.8</c:v>
                </c:pt>
                <c:pt idx="155">
                  <c:v>456.1</c:v>
                </c:pt>
                <c:pt idx="156">
                  <c:v>457.1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'EU-priser'!$H$229:$H$281</c:f>
              <c:numCache>
                <c:formatCode>0.0</c:formatCode>
                <c:ptCount val="53"/>
                <c:pt idx="0">
                  <c:v>482.7</c:v>
                </c:pt>
                <c:pt idx="1">
                  <c:v>485.7</c:v>
                </c:pt>
                <c:pt idx="2">
                  <c:v>489.3</c:v>
                </c:pt>
                <c:pt idx="3">
                  <c:v>483.1</c:v>
                </c:pt>
                <c:pt idx="4">
                  <c:v>490.1</c:v>
                </c:pt>
                <c:pt idx="5">
                  <c:v>481.1</c:v>
                </c:pt>
                <c:pt idx="6">
                  <c:v>475.1</c:v>
                </c:pt>
                <c:pt idx="7">
                  <c:v>484.8</c:v>
                </c:pt>
                <c:pt idx="8">
                  <c:v>479.7</c:v>
                </c:pt>
                <c:pt idx="9">
                  <c:v>485.1</c:v>
                </c:pt>
                <c:pt idx="10">
                  <c:v>485.9</c:v>
                </c:pt>
                <c:pt idx="11">
                  <c:v>473.7</c:v>
                </c:pt>
                <c:pt idx="12">
                  <c:v>474.71</c:v>
                </c:pt>
                <c:pt idx="13">
                  <c:v>461.2</c:v>
                </c:pt>
                <c:pt idx="14">
                  <c:v>471.3</c:v>
                </c:pt>
                <c:pt idx="15">
                  <c:v>462.9</c:v>
                </c:pt>
                <c:pt idx="16">
                  <c:v>461.6</c:v>
                </c:pt>
                <c:pt idx="17">
                  <c:v>458.8</c:v>
                </c:pt>
                <c:pt idx="18">
                  <c:v>473.4</c:v>
                </c:pt>
                <c:pt idx="19">
                  <c:v>474.9</c:v>
                </c:pt>
                <c:pt idx="20">
                  <c:v>479.1</c:v>
                </c:pt>
                <c:pt idx="21">
                  <c:v>474</c:v>
                </c:pt>
                <c:pt idx="22">
                  <c:v>466</c:v>
                </c:pt>
                <c:pt idx="23">
                  <c:v>464.2</c:v>
                </c:pt>
                <c:pt idx="24">
                  <c:v>462.9</c:v>
                </c:pt>
                <c:pt idx="25">
                  <c:v>455.8</c:v>
                </c:pt>
                <c:pt idx="26">
                  <c:v>454.8</c:v>
                </c:pt>
                <c:pt idx="27">
                  <c:v>460.4</c:v>
                </c:pt>
                <c:pt idx="28" formatCode="General">
                  <c:v>460.8</c:v>
                </c:pt>
                <c:pt idx="29">
                  <c:v>471</c:v>
                </c:pt>
                <c:pt idx="30" formatCode="General">
                  <c:v>455.3</c:v>
                </c:pt>
                <c:pt idx="31" formatCode="General">
                  <c:v>473.4</c:v>
                </c:pt>
                <c:pt idx="32" formatCode="General">
                  <c:v>479.8</c:v>
                </c:pt>
                <c:pt idx="33">
                  <c:v>459</c:v>
                </c:pt>
                <c:pt idx="34">
                  <c:v>457.6</c:v>
                </c:pt>
                <c:pt idx="35">
                  <c:v>462.5</c:v>
                </c:pt>
                <c:pt idx="36">
                  <c:v>466.6</c:v>
                </c:pt>
                <c:pt idx="37">
                  <c:v>473.4</c:v>
                </c:pt>
                <c:pt idx="38">
                  <c:v>471.7</c:v>
                </c:pt>
                <c:pt idx="39">
                  <c:v>476.3</c:v>
                </c:pt>
                <c:pt idx="40">
                  <c:v>480.7</c:v>
                </c:pt>
                <c:pt idx="41">
                  <c:v>482.7</c:v>
                </c:pt>
                <c:pt idx="42">
                  <c:v>490.1</c:v>
                </c:pt>
                <c:pt idx="43">
                  <c:v>485.7</c:v>
                </c:pt>
                <c:pt idx="44">
                  <c:v>483.2</c:v>
                </c:pt>
                <c:pt idx="45">
                  <c:v>487.4</c:v>
                </c:pt>
                <c:pt idx="46">
                  <c:v>490.5</c:v>
                </c:pt>
                <c:pt idx="47">
                  <c:v>483.8</c:v>
                </c:pt>
                <c:pt idx="48">
                  <c:v>494.5</c:v>
                </c:pt>
                <c:pt idx="49">
                  <c:v>492.9</c:v>
                </c:pt>
                <c:pt idx="50">
                  <c:v>501.3</c:v>
                </c:pt>
                <c:pt idx="51">
                  <c:v>500.3</c:v>
                </c:pt>
                <c:pt idx="52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'EU-priser'!$I$229:$I$281</c:f>
              <c:numCache>
                <c:formatCode>0.0</c:formatCode>
                <c:ptCount val="53"/>
                <c:pt idx="0">
                  <c:v>422.2</c:v>
                </c:pt>
                <c:pt idx="1">
                  <c:v>419.9</c:v>
                </c:pt>
                <c:pt idx="2">
                  <c:v>417.8</c:v>
                </c:pt>
                <c:pt idx="3">
                  <c:v>428.3</c:v>
                </c:pt>
                <c:pt idx="4">
                  <c:v>429.9</c:v>
                </c:pt>
                <c:pt idx="5">
                  <c:v>432.7</c:v>
                </c:pt>
                <c:pt idx="6">
                  <c:v>433.7</c:v>
                </c:pt>
                <c:pt idx="7">
                  <c:v>438.1</c:v>
                </c:pt>
                <c:pt idx="8">
                  <c:v>442.6</c:v>
                </c:pt>
                <c:pt idx="9">
                  <c:v>448.9</c:v>
                </c:pt>
                <c:pt idx="10">
                  <c:v>441.5</c:v>
                </c:pt>
                <c:pt idx="11">
                  <c:v>445.7</c:v>
                </c:pt>
                <c:pt idx="12">
                  <c:v>447.6</c:v>
                </c:pt>
                <c:pt idx="13">
                  <c:v>449.7</c:v>
                </c:pt>
                <c:pt idx="14">
                  <c:v>443.3</c:v>
                </c:pt>
                <c:pt idx="15">
                  <c:v>448</c:v>
                </c:pt>
                <c:pt idx="16">
                  <c:v>445.3</c:v>
                </c:pt>
                <c:pt idx="17">
                  <c:v>449.3</c:v>
                </c:pt>
                <c:pt idx="18">
                  <c:v>446.7</c:v>
                </c:pt>
                <c:pt idx="19">
                  <c:v>437</c:v>
                </c:pt>
                <c:pt idx="20">
                  <c:v>439.5</c:v>
                </c:pt>
                <c:pt idx="21">
                  <c:v>433.7</c:v>
                </c:pt>
                <c:pt idx="22">
                  <c:v>440.9</c:v>
                </c:pt>
                <c:pt idx="23">
                  <c:v>428.9</c:v>
                </c:pt>
                <c:pt idx="24">
                  <c:v>423.6</c:v>
                </c:pt>
                <c:pt idx="25">
                  <c:v>427.5</c:v>
                </c:pt>
                <c:pt idx="26">
                  <c:v>414.2</c:v>
                </c:pt>
                <c:pt idx="27">
                  <c:v>405.6</c:v>
                </c:pt>
                <c:pt idx="28">
                  <c:v>403.7</c:v>
                </c:pt>
                <c:pt idx="29">
                  <c:v>420.3</c:v>
                </c:pt>
                <c:pt idx="30">
                  <c:v>405.2</c:v>
                </c:pt>
                <c:pt idx="31">
                  <c:v>408.5</c:v>
                </c:pt>
                <c:pt idx="32">
                  <c:v>404</c:v>
                </c:pt>
                <c:pt idx="33">
                  <c:v>402.4</c:v>
                </c:pt>
                <c:pt idx="34">
                  <c:v>408</c:v>
                </c:pt>
                <c:pt idx="35">
                  <c:v>411.1</c:v>
                </c:pt>
                <c:pt idx="36">
                  <c:v>410.9</c:v>
                </c:pt>
                <c:pt idx="37">
                  <c:v>404.9</c:v>
                </c:pt>
                <c:pt idx="38">
                  <c:v>401.9</c:v>
                </c:pt>
                <c:pt idx="39">
                  <c:v>411.4</c:v>
                </c:pt>
                <c:pt idx="40">
                  <c:v>397.3</c:v>
                </c:pt>
                <c:pt idx="41">
                  <c:v>408.7</c:v>
                </c:pt>
                <c:pt idx="42">
                  <c:v>399.5</c:v>
                </c:pt>
                <c:pt idx="43">
                  <c:v>402.2</c:v>
                </c:pt>
                <c:pt idx="44">
                  <c:v>394.6</c:v>
                </c:pt>
                <c:pt idx="45">
                  <c:v>394.6</c:v>
                </c:pt>
                <c:pt idx="46">
                  <c:v>394</c:v>
                </c:pt>
                <c:pt idx="47">
                  <c:v>398.2</c:v>
                </c:pt>
                <c:pt idx="48">
                  <c:v>398.9</c:v>
                </c:pt>
                <c:pt idx="49">
                  <c:v>395.1</c:v>
                </c:pt>
                <c:pt idx="50">
                  <c:v>400.3</c:v>
                </c:pt>
                <c:pt idx="51">
                  <c:v>398.6</c:v>
                </c:pt>
                <c:pt idx="52">
                  <c:v>405.5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'EU-priser'!$J$229:$J$281</c:f>
              <c:numCache>
                <c:formatCode>0.0</c:formatCode>
                <c:ptCount val="53"/>
                <c:pt idx="0">
                  <c:v>440.9</c:v>
                </c:pt>
                <c:pt idx="1">
                  <c:v>436.4</c:v>
                </c:pt>
                <c:pt idx="2">
                  <c:v>433.7</c:v>
                </c:pt>
                <c:pt idx="3">
                  <c:v>430.1</c:v>
                </c:pt>
                <c:pt idx="4">
                  <c:v>429.2</c:v>
                </c:pt>
                <c:pt idx="5">
                  <c:v>431.2</c:v>
                </c:pt>
                <c:pt idx="6">
                  <c:v>436.9</c:v>
                </c:pt>
                <c:pt idx="7">
                  <c:v>436.5</c:v>
                </c:pt>
                <c:pt idx="8">
                  <c:v>438.9</c:v>
                </c:pt>
                <c:pt idx="9">
                  <c:v>440.9</c:v>
                </c:pt>
                <c:pt idx="10">
                  <c:v>440.2</c:v>
                </c:pt>
                <c:pt idx="11">
                  <c:v>430.5</c:v>
                </c:pt>
                <c:pt idx="12">
                  <c:v>422</c:v>
                </c:pt>
                <c:pt idx="13">
                  <c:v>416.5</c:v>
                </c:pt>
                <c:pt idx="14">
                  <c:v>417.6</c:v>
                </c:pt>
                <c:pt idx="15">
                  <c:v>419.5</c:v>
                </c:pt>
                <c:pt idx="16">
                  <c:v>418.4</c:v>
                </c:pt>
                <c:pt idx="17">
                  <c:v>417.7</c:v>
                </c:pt>
                <c:pt idx="18">
                  <c:v>406</c:v>
                </c:pt>
                <c:pt idx="19">
                  <c:v>396.8</c:v>
                </c:pt>
                <c:pt idx="20">
                  <c:v>400.3</c:v>
                </c:pt>
                <c:pt idx="21">
                  <c:v>399.5</c:v>
                </c:pt>
                <c:pt idx="22">
                  <c:v>403.9</c:v>
                </c:pt>
                <c:pt idx="23">
                  <c:v>412.6</c:v>
                </c:pt>
                <c:pt idx="24">
                  <c:v>414.6</c:v>
                </c:pt>
                <c:pt idx="25">
                  <c:v>414.2</c:v>
                </c:pt>
                <c:pt idx="26">
                  <c:v>412.9</c:v>
                </c:pt>
                <c:pt idx="27">
                  <c:v>408.4</c:v>
                </c:pt>
                <c:pt idx="28">
                  <c:v>401.1</c:v>
                </c:pt>
                <c:pt idx="29">
                  <c:v>395.9</c:v>
                </c:pt>
                <c:pt idx="30">
                  <c:v>393.3</c:v>
                </c:pt>
                <c:pt idx="31">
                  <c:v>392.5</c:v>
                </c:pt>
                <c:pt idx="32">
                  <c:v>381.5</c:v>
                </c:pt>
                <c:pt idx="33">
                  <c:v>369.1</c:v>
                </c:pt>
                <c:pt idx="34">
                  <c:v>359.6</c:v>
                </c:pt>
                <c:pt idx="35">
                  <c:v>354.1</c:v>
                </c:pt>
                <c:pt idx="36">
                  <c:v>355.9</c:v>
                </c:pt>
                <c:pt idx="37">
                  <c:v>359.5</c:v>
                </c:pt>
                <c:pt idx="38">
                  <c:v>364.6</c:v>
                </c:pt>
                <c:pt idx="39">
                  <c:v>354.5</c:v>
                </c:pt>
                <c:pt idx="40">
                  <c:v>359.9</c:v>
                </c:pt>
                <c:pt idx="41">
                  <c:v>359.3</c:v>
                </c:pt>
                <c:pt idx="42">
                  <c:v>355.6</c:v>
                </c:pt>
                <c:pt idx="43">
                  <c:v>360.8</c:v>
                </c:pt>
                <c:pt idx="44">
                  <c:v>360.8</c:v>
                </c:pt>
                <c:pt idx="45">
                  <c:v>369.7</c:v>
                </c:pt>
                <c:pt idx="46">
                  <c:v>374.5</c:v>
                </c:pt>
                <c:pt idx="47">
                  <c:v>378.3</c:v>
                </c:pt>
                <c:pt idx="48">
                  <c:v>382</c:v>
                </c:pt>
                <c:pt idx="49">
                  <c:v>386.8</c:v>
                </c:pt>
                <c:pt idx="50">
                  <c:v>388.4</c:v>
                </c:pt>
                <c:pt idx="51">
                  <c:v>389.3</c:v>
                </c:pt>
                <c:pt idx="52">
                  <c:v>389.7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'EU-priser'!$K$229:$K$281</c:f>
              <c:numCache>
                <c:formatCode>0.0</c:formatCode>
                <c:ptCount val="53"/>
                <c:pt idx="0">
                  <c:v>519.20000000000005</c:v>
                </c:pt>
                <c:pt idx="1">
                  <c:v>521.70000000000005</c:v>
                </c:pt>
                <c:pt idx="2">
                  <c:v>520.79999999999995</c:v>
                </c:pt>
                <c:pt idx="3">
                  <c:v>522.20000000000005</c:v>
                </c:pt>
                <c:pt idx="4">
                  <c:v>523</c:v>
                </c:pt>
                <c:pt idx="5">
                  <c:v>523</c:v>
                </c:pt>
                <c:pt idx="6">
                  <c:v>524.70000000000005</c:v>
                </c:pt>
                <c:pt idx="7">
                  <c:v>522.79999999999995</c:v>
                </c:pt>
                <c:pt idx="8">
                  <c:v>521.29999999999995</c:v>
                </c:pt>
                <c:pt idx="9">
                  <c:v>522.9</c:v>
                </c:pt>
                <c:pt idx="10">
                  <c:v>518.6</c:v>
                </c:pt>
                <c:pt idx="11">
                  <c:v>516.70000000000005</c:v>
                </c:pt>
                <c:pt idx="12">
                  <c:v>510.9</c:v>
                </c:pt>
                <c:pt idx="13">
                  <c:v>506.8</c:v>
                </c:pt>
                <c:pt idx="14">
                  <c:v>503.2</c:v>
                </c:pt>
                <c:pt idx="15">
                  <c:v>495.7</c:v>
                </c:pt>
                <c:pt idx="16">
                  <c:v>494</c:v>
                </c:pt>
                <c:pt idx="17">
                  <c:v>486.3</c:v>
                </c:pt>
                <c:pt idx="18">
                  <c:v>486.4</c:v>
                </c:pt>
                <c:pt idx="19">
                  <c:v>477.3</c:v>
                </c:pt>
                <c:pt idx="20">
                  <c:v>472.4</c:v>
                </c:pt>
                <c:pt idx="21">
                  <c:v>465.8</c:v>
                </c:pt>
                <c:pt idx="22">
                  <c:v>459.1</c:v>
                </c:pt>
                <c:pt idx="23">
                  <c:v>453.9</c:v>
                </c:pt>
                <c:pt idx="24">
                  <c:v>452.3</c:v>
                </c:pt>
                <c:pt idx="25">
                  <c:v>454.2</c:v>
                </c:pt>
                <c:pt idx="26">
                  <c:v>457.3</c:v>
                </c:pt>
                <c:pt idx="27">
                  <c:v>460.5</c:v>
                </c:pt>
                <c:pt idx="28">
                  <c:v>461.4</c:v>
                </c:pt>
                <c:pt idx="29">
                  <c:v>459.5</c:v>
                </c:pt>
                <c:pt idx="30">
                  <c:v>454.8</c:v>
                </c:pt>
                <c:pt idx="31">
                  <c:v>452.3</c:v>
                </c:pt>
                <c:pt idx="32">
                  <c:v>453.9</c:v>
                </c:pt>
                <c:pt idx="33">
                  <c:v>454.8</c:v>
                </c:pt>
                <c:pt idx="34">
                  <c:v>456.9</c:v>
                </c:pt>
                <c:pt idx="35">
                  <c:v>459.8</c:v>
                </c:pt>
                <c:pt idx="36">
                  <c:v>464.2</c:v>
                </c:pt>
                <c:pt idx="37">
                  <c:v>470.1</c:v>
                </c:pt>
                <c:pt idx="38">
                  <c:v>475.6</c:v>
                </c:pt>
                <c:pt idx="39">
                  <c:v>482.6</c:v>
                </c:pt>
                <c:pt idx="40">
                  <c:v>487.1</c:v>
                </c:pt>
                <c:pt idx="41">
                  <c:v>496.7</c:v>
                </c:pt>
                <c:pt idx="42">
                  <c:v>499.9</c:v>
                </c:pt>
                <c:pt idx="43">
                  <c:v>504</c:v>
                </c:pt>
                <c:pt idx="44">
                  <c:v>509</c:v>
                </c:pt>
                <c:pt idx="45">
                  <c:v>512.6</c:v>
                </c:pt>
                <c:pt idx="46">
                  <c:v>515.9</c:v>
                </c:pt>
                <c:pt idx="47">
                  <c:v>516.6</c:v>
                </c:pt>
                <c:pt idx="48">
                  <c:v>513.79999999999995</c:v>
                </c:pt>
                <c:pt idx="49">
                  <c:v>514.29999999999995</c:v>
                </c:pt>
                <c:pt idx="50">
                  <c:v>511</c:v>
                </c:pt>
                <c:pt idx="51">
                  <c:v>507.4</c:v>
                </c:pt>
                <c:pt idx="52">
                  <c:v>507.6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'EU-priser'!$L$229:$L$281</c:f>
              <c:numCache>
                <c:formatCode>0.0</c:formatCode>
                <c:ptCount val="53"/>
                <c:pt idx="0">
                  <c:v>470.2</c:v>
                </c:pt>
                <c:pt idx="1">
                  <c:v>466.5</c:v>
                </c:pt>
                <c:pt idx="2">
                  <c:v>448.8</c:v>
                </c:pt>
                <c:pt idx="3">
                  <c:v>470.7</c:v>
                </c:pt>
                <c:pt idx="4">
                  <c:v>470</c:v>
                </c:pt>
                <c:pt idx="5">
                  <c:v>470</c:v>
                </c:pt>
                <c:pt idx="6">
                  <c:v>471.2</c:v>
                </c:pt>
                <c:pt idx="7">
                  <c:v>472.8</c:v>
                </c:pt>
                <c:pt idx="8">
                  <c:v>474.6</c:v>
                </c:pt>
                <c:pt idx="9">
                  <c:v>477.3</c:v>
                </c:pt>
                <c:pt idx="10">
                  <c:v>474.1</c:v>
                </c:pt>
                <c:pt idx="11">
                  <c:v>469.1</c:v>
                </c:pt>
                <c:pt idx="12">
                  <c:v>465.2</c:v>
                </c:pt>
                <c:pt idx="13">
                  <c:v>462.9</c:v>
                </c:pt>
                <c:pt idx="14">
                  <c:v>461.4</c:v>
                </c:pt>
                <c:pt idx="15">
                  <c:v>460.7</c:v>
                </c:pt>
                <c:pt idx="16">
                  <c:v>460.1</c:v>
                </c:pt>
                <c:pt idx="17">
                  <c:v>453.9</c:v>
                </c:pt>
                <c:pt idx="18">
                  <c:v>451.8</c:v>
                </c:pt>
                <c:pt idx="19">
                  <c:v>444.8</c:v>
                </c:pt>
                <c:pt idx="20">
                  <c:v>445.8</c:v>
                </c:pt>
                <c:pt idx="21">
                  <c:v>443.5</c:v>
                </c:pt>
                <c:pt idx="22">
                  <c:v>442.8</c:v>
                </c:pt>
                <c:pt idx="23">
                  <c:v>441.4</c:v>
                </c:pt>
                <c:pt idx="24">
                  <c:v>441.1</c:v>
                </c:pt>
                <c:pt idx="25">
                  <c:v>444.5</c:v>
                </c:pt>
                <c:pt idx="26">
                  <c:v>443.3</c:v>
                </c:pt>
                <c:pt idx="27">
                  <c:v>440.7</c:v>
                </c:pt>
                <c:pt idx="28">
                  <c:v>439.2</c:v>
                </c:pt>
                <c:pt idx="29">
                  <c:v>438</c:v>
                </c:pt>
                <c:pt idx="30">
                  <c:v>435.2</c:v>
                </c:pt>
                <c:pt idx="31">
                  <c:v>436</c:v>
                </c:pt>
                <c:pt idx="32">
                  <c:v>436.2</c:v>
                </c:pt>
                <c:pt idx="33">
                  <c:v>432.8</c:v>
                </c:pt>
                <c:pt idx="34">
                  <c:v>429.7</c:v>
                </c:pt>
                <c:pt idx="35">
                  <c:v>430.9</c:v>
                </c:pt>
                <c:pt idx="36">
                  <c:v>434.3</c:v>
                </c:pt>
                <c:pt idx="37">
                  <c:v>436.5</c:v>
                </c:pt>
                <c:pt idx="38">
                  <c:v>438.4</c:v>
                </c:pt>
                <c:pt idx="39">
                  <c:v>440.2</c:v>
                </c:pt>
                <c:pt idx="40">
                  <c:v>440.9</c:v>
                </c:pt>
                <c:pt idx="41">
                  <c:v>444.8</c:v>
                </c:pt>
                <c:pt idx="42">
                  <c:v>444.8</c:v>
                </c:pt>
                <c:pt idx="43">
                  <c:v>444.4</c:v>
                </c:pt>
                <c:pt idx="44">
                  <c:v>445.9</c:v>
                </c:pt>
                <c:pt idx="45">
                  <c:v>450.2</c:v>
                </c:pt>
                <c:pt idx="46">
                  <c:v>453.2</c:v>
                </c:pt>
                <c:pt idx="47">
                  <c:v>455</c:v>
                </c:pt>
                <c:pt idx="48">
                  <c:v>454.5</c:v>
                </c:pt>
                <c:pt idx="49">
                  <c:v>457.1</c:v>
                </c:pt>
                <c:pt idx="50">
                  <c:v>456.8</c:v>
                </c:pt>
                <c:pt idx="51">
                  <c:v>456.1</c:v>
                </c:pt>
                <c:pt idx="52">
                  <c:v>457.1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283</xdr:row>
      <xdr:rowOff>85724</xdr:rowOff>
    </xdr:from>
    <xdr:to>
      <xdr:col>9</xdr:col>
      <xdr:colOff>76200</xdr:colOff>
      <xdr:row>312</xdr:row>
      <xdr:rowOff>158637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282</xdr:row>
      <xdr:rowOff>123825</xdr:rowOff>
    </xdr:from>
    <xdr:to>
      <xdr:col>18</xdr:col>
      <xdr:colOff>235745</xdr:colOff>
      <xdr:row>312</xdr:row>
      <xdr:rowOff>57150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313</xdr:row>
      <xdr:rowOff>57150</xdr:rowOff>
    </xdr:from>
    <xdr:to>
      <xdr:col>8</xdr:col>
      <xdr:colOff>638177</xdr:colOff>
      <xdr:row>340</xdr:row>
      <xdr:rowOff>23815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313</xdr:row>
      <xdr:rowOff>28575</xdr:rowOff>
    </xdr:from>
    <xdr:to>
      <xdr:col>18</xdr:col>
      <xdr:colOff>317499</xdr:colOff>
      <xdr:row>340</xdr:row>
      <xdr:rowOff>88900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81" totalsRowShown="0" headerRowDxfId="23" dataDxfId="22">
  <autoFilter ref="A10:M281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2" activePane="bottomLeft" state="frozen"/>
      <selection pane="bottomLeft" activeCell="H283" sqref="H283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B282" s="23"/>
      <c r="C282" s="46"/>
      <c r="D282" s="35"/>
      <c r="F282" s="37"/>
      <c r="G282" s="33"/>
      <c r="H282" s="10"/>
      <c r="I282" s="30"/>
      <c r="J282" s="36"/>
      <c r="K282" s="40"/>
      <c r="L282" s="38"/>
    </row>
    <row r="283" spans="1:13" ht="15" x14ac:dyDescent="0.25">
      <c r="B283" s="23"/>
      <c r="C283" s="46"/>
      <c r="D283" s="35"/>
      <c r="F283" s="37"/>
      <c r="G283" s="33"/>
      <c r="H283" s="10"/>
      <c r="I283" s="30"/>
      <c r="J283" s="36"/>
      <c r="K283" s="40"/>
      <c r="L283" s="38"/>
    </row>
    <row r="284" spans="1:13" ht="15" x14ac:dyDescent="0.25">
      <c r="B284" s="23"/>
      <c r="C284" s="46"/>
      <c r="D284" s="35"/>
      <c r="F284" s="37"/>
      <c r="G284" s="33"/>
      <c r="H284" s="10"/>
      <c r="I284" s="30"/>
      <c r="J284" s="36"/>
      <c r="K284" s="40"/>
      <c r="L284" s="38"/>
    </row>
    <row r="285" spans="1:13" ht="15" x14ac:dyDescent="0.25">
      <c r="B285" s="23"/>
      <c r="C285" s="46"/>
      <c r="D285" s="35"/>
      <c r="F285" s="37"/>
      <c r="G285" s="33"/>
      <c r="H285" s="10"/>
      <c r="I285" s="30"/>
      <c r="J285" s="36"/>
      <c r="K285" s="40"/>
      <c r="L285" s="38"/>
    </row>
    <row r="286" spans="1:13" ht="15" x14ac:dyDescent="0.25">
      <c r="B286" s="23"/>
      <c r="C286" s="46"/>
      <c r="D286" s="35"/>
      <c r="F286" s="37"/>
      <c r="G286" s="33"/>
      <c r="H286" s="10"/>
      <c r="I286" s="30"/>
      <c r="J286" s="36"/>
      <c r="K286" s="40"/>
      <c r="L286" s="38"/>
    </row>
    <row r="287" spans="1:13" ht="15" x14ac:dyDescent="0.25">
      <c r="B287" s="23"/>
      <c r="C287" s="46"/>
      <c r="D287" s="35"/>
      <c r="F287" s="37"/>
      <c r="G287" s="33"/>
      <c r="H287" s="10"/>
      <c r="I287" s="30"/>
      <c r="J287" s="36"/>
      <c r="K287" s="40"/>
      <c r="L287" s="38"/>
    </row>
    <row r="288" spans="1:13" ht="15" x14ac:dyDescent="0.25">
      <c r="B288" s="23"/>
      <c r="C288" s="46"/>
      <c r="D288" s="35"/>
      <c r="F288" s="37"/>
      <c r="G288" s="33"/>
      <c r="H288" s="10"/>
      <c r="I288" s="30"/>
      <c r="J288" s="36"/>
      <c r="K288" s="40"/>
      <c r="L288" s="38"/>
    </row>
    <row r="289" spans="2:12" ht="15" x14ac:dyDescent="0.25">
      <c r="B289" s="23"/>
      <c r="C289" s="46"/>
      <c r="D289" s="35"/>
      <c r="F289" s="37"/>
      <c r="G289" s="33"/>
      <c r="H289" s="10"/>
      <c r="I289" s="30"/>
      <c r="J289" s="36"/>
      <c r="K289" s="40"/>
      <c r="L289" s="38"/>
    </row>
    <row r="290" spans="2:12" ht="15" x14ac:dyDescent="0.25">
      <c r="B290" s="23"/>
      <c r="C290" s="46"/>
      <c r="D290" s="35"/>
      <c r="F290" s="37"/>
      <c r="G290" s="33"/>
      <c r="H290" s="10"/>
      <c r="I290" s="30"/>
      <c r="J290" s="36"/>
      <c r="K290" s="40"/>
      <c r="L290" s="38"/>
    </row>
    <row r="291" spans="2:12" ht="15" x14ac:dyDescent="0.25">
      <c r="B291" s="23"/>
      <c r="C291" s="46"/>
      <c r="D291" s="35"/>
      <c r="F291" s="37"/>
      <c r="G291" s="33"/>
      <c r="H291" s="10"/>
      <c r="I291" s="30"/>
      <c r="J291" s="36"/>
      <c r="K291" s="40"/>
      <c r="L291" s="38"/>
    </row>
    <row r="292" spans="2:12" ht="15" x14ac:dyDescent="0.25">
      <c r="B292" s="23"/>
      <c r="C292" s="46"/>
      <c r="D292" s="35"/>
      <c r="F292" s="37"/>
      <c r="G292" s="33"/>
      <c r="H292" s="10"/>
      <c r="I292" s="30"/>
      <c r="J292" s="36"/>
      <c r="K292" s="40"/>
      <c r="L292" s="38"/>
    </row>
    <row r="293" spans="2:12" ht="15" x14ac:dyDescent="0.25">
      <c r="B293" s="23"/>
      <c r="C293" s="46"/>
      <c r="D293" s="35"/>
      <c r="F293" s="37"/>
      <c r="G293" s="33"/>
      <c r="H293" s="10"/>
      <c r="I293" s="30"/>
      <c r="J293" s="36"/>
      <c r="K293" s="40"/>
      <c r="L293" s="38"/>
    </row>
    <row r="294" spans="2:12" ht="15" x14ac:dyDescent="0.25">
      <c r="B294" s="23"/>
      <c r="C294" s="46"/>
      <c r="D294" s="35"/>
      <c r="F294" s="37"/>
      <c r="G294" s="33"/>
      <c r="H294" s="10"/>
      <c r="I294" s="30"/>
      <c r="J294" s="36"/>
      <c r="K294" s="40"/>
      <c r="L294" s="38"/>
    </row>
    <row r="295" spans="2:12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2:12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2:12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2:12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2:12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2:12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2:12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2:12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2:12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2:12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0" sqref="G20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/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/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/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/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/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/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/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/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/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/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/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/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55.302999999999997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2024-03-17T17:17:49Z</dcterms:modified>
</cp:coreProperties>
</file>