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0FBA414-4015-4005-82C3-EE1AB8D186F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<sst xmlns="http://schemas.openxmlformats.org/spreadsheetml/2006/main" count="406" uniqueCount="406">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</sst>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949.15</c:v>
                </c:pt>
                <c:pt idx="1">
                  <c:v>935.82</c:v>
                </c:pt>
                <c:pt idx="2">
                  <c:v>947.1</c:v>
                </c:pt>
                <c:pt idx="3">
                  <c:v>931.52</c:v>
                </c:pt>
                <c:pt idx="4">
                  <c:v>941.81</c:v>
                </c:pt>
                <c:pt idx="5">
                  <c:v>952.53</c:v>
                </c:pt>
                <c:pt idx="6">
                  <c:v>960.12</c:v>
                </c:pt>
                <c:pt idx="7">
                  <c:v>956.55</c:v>
                </c:pt>
                <c:pt idx="8">
                  <c:v>969.34</c:v>
                </c:pt>
                <c:pt idx="9">
                  <c:v>952.98</c:v>
                </c:pt>
                <c:pt idx="10">
                  <c:v>974.62</c:v>
                </c:pt>
                <c:pt idx="11">
                  <c:v>989.34</c:v>
                </c:pt>
                <c:pt idx="12">
                  <c:v>981.95</c:v>
                </c:pt>
                <c:pt idx="13">
                  <c:v>970.03</c:v>
                </c:pt>
                <c:pt idx="14">
                  <c:v>985.51</c:v>
                </c:pt>
                <c:pt idx="15">
                  <c:v>975.43</c:v>
                </c:pt>
                <c:pt idx="16">
                  <c:v>974.34</c:v>
                </c:pt>
                <c:pt idx="17">
                  <c:v>982.92</c:v>
                </c:pt>
                <c:pt idx="18">
                  <c:v>989.53</c:v>
                </c:pt>
                <c:pt idx="19">
                  <c:v>987.52</c:v>
                </c:pt>
                <c:pt idx="20">
                  <c:v>1007.52</c:v>
                </c:pt>
                <c:pt idx="21">
                  <c:v>987.91</c:v>
                </c:pt>
                <c:pt idx="22">
                  <c:v>1009.46</c:v>
                </c:pt>
                <c:pt idx="23">
                  <c:v>984.25</c:v>
                </c:pt>
                <c:pt idx="24">
                  <c:v>995.91</c:v>
                </c:pt>
                <c:pt idx="25">
                  <c:v>1001.77</c:v>
                </c:pt>
                <c:pt idx="26">
                  <c:v>999.39</c:v>
                </c:pt>
                <c:pt idx="27">
                  <c:v>990.05</c:v>
                </c:pt>
                <c:pt idx="28">
                  <c:v>1001.65</c:v>
                </c:pt>
                <c:pt idx="29">
                  <c:v>1007.74</c:v>
                </c:pt>
                <c:pt idx="30">
                  <c:v>995.2</c:v>
                </c:pt>
                <c:pt idx="31">
                  <c:v>965.04</c:v>
                </c:pt>
                <c:pt idx="32">
                  <c:v>975.38</c:v>
                </c:pt>
                <c:pt idx="33">
                  <c:v>966.32</c:v>
                </c:pt>
                <c:pt idx="34">
                  <c:v>978.88</c:v>
                </c:pt>
                <c:pt idx="35">
                  <c:v>992.39</c:v>
                </c:pt>
                <c:pt idx="36">
                  <c:v>993.93</c:v>
                </c:pt>
                <c:pt idx="37">
                  <c:v>1011.33</c:v>
                </c:pt>
                <c:pt idx="38">
                  <c:v>995.47</c:v>
                </c:pt>
                <c:pt idx="39">
                  <c:v>993</c:v>
                </c:pt>
                <c:pt idx="40">
                  <c:v>994.67</c:v>
                </c:pt>
                <c:pt idx="41">
                  <c:v>989.61</c:v>
                </c:pt>
                <c:pt idx="42">
                  <c:v>997</c:v>
                </c:pt>
                <c:pt idx="43">
                  <c:v>999.98</c:v>
                </c:pt>
                <c:pt idx="44">
                  <c:v>1001.37</c:v>
                </c:pt>
                <c:pt idx="45">
                  <c:v>991.79</c:v>
                </c:pt>
                <c:pt idx="46">
                  <c:v>1001.26</c:v>
                </c:pt>
                <c:pt idx="47">
                  <c:v>1002.51</c:v>
                </c:pt>
                <c:pt idx="48">
                  <c:v>991.19</c:v>
                </c:pt>
                <c:pt idx="49">
                  <c:v>1065.5</c:v>
                </c:pt>
                <c:pt idx="50">
                  <c:v>1015</c:v>
                </c:pt>
                <c:pt idx="51">
                  <c:v>1006.91</c:v>
                </c:pt>
                <c:pt idx="52">
                  <c:v>1007.89</c:v>
                </c:pt>
                <c:pt idx="53">
                  <c:v>992.35</c:v>
                </c:pt>
                <c:pt idx="54">
                  <c:v>952.52</c:v>
                </c:pt>
                <c:pt idx="55">
                  <c:v>1007.87</c:v>
                </c:pt>
                <c:pt idx="56">
                  <c:v>1002.27</c:v>
                </c:pt>
                <c:pt idx="57">
                  <c:v>1010.18</c:v>
                </c:pt>
                <c:pt idx="58">
                  <c:v>1010.64</c:v>
                </c:pt>
                <c:pt idx="59">
                  <c:v>1014.34</c:v>
                </c:pt>
                <c:pt idx="60">
                  <c:v>1012.38</c:v>
                </c:pt>
                <c:pt idx="61">
                  <c:v>1009.42</c:v>
                </c:pt>
                <c:pt idx="62">
                  <c:v>1018.17</c:v>
                </c:pt>
                <c:pt idx="63">
                  <c:v>1045.48</c:v>
                </c:pt>
                <c:pt idx="64">
                  <c:v>1022.67</c:v>
                </c:pt>
                <c:pt idx="65">
                  <c:v>1039.79</c:v>
                </c:pt>
                <c:pt idx="66">
                  <c:v>1008.14</c:v>
                </c:pt>
                <c:pt idx="67">
                  <c:v>1069.07</c:v>
                </c:pt>
                <c:pt idx="68">
                  <c:v>1028.28</c:v>
                </c:pt>
                <c:pt idx="69">
                  <c:v>1042.17</c:v>
                </c:pt>
                <c:pt idx="70">
                  <c:v>1051.1400000000001</c:v>
                </c:pt>
                <c:pt idx="71">
                  <c:v>1062.6400000000001</c:v>
                </c:pt>
                <c:pt idx="72">
                  <c:v>1029.8499999999999</c:v>
                </c:pt>
                <c:pt idx="73">
                  <c:v>1060.68</c:v>
                </c:pt>
                <c:pt idx="74">
                  <c:v>1037.57</c:v>
                </c:pt>
                <c:pt idx="75">
                  <c:v>1064.3800000000001</c:v>
                </c:pt>
                <c:pt idx="76">
                  <c:v>1061.8599999999999</c:v>
                </c:pt>
                <c:pt idx="77">
                  <c:v>1034.97</c:v>
                </c:pt>
                <c:pt idx="78">
                  <c:v>1056.92</c:v>
                </c:pt>
                <c:pt idx="79">
                  <c:v>1080.92</c:v>
                </c:pt>
                <c:pt idx="80">
                  <c:v>1047.42</c:v>
                </c:pt>
                <c:pt idx="81">
                  <c:v>1056.75</c:v>
                </c:pt>
                <c:pt idx="82">
                  <c:v>1051.25</c:v>
                </c:pt>
                <c:pt idx="83">
                  <c:v>1063.42</c:v>
                </c:pt>
                <c:pt idx="84">
                  <c:v>1056.99</c:v>
                </c:pt>
                <c:pt idx="85">
                  <c:v>1055.02</c:v>
                </c:pt>
                <c:pt idx="86">
                  <c:v>1070.3900000000001</c:v>
                </c:pt>
                <c:pt idx="87">
                  <c:v>1065.1500000000001</c:v>
                </c:pt>
                <c:pt idx="88">
                  <c:v>1055.83</c:v>
                </c:pt>
                <c:pt idx="89">
                  <c:v>1080.49</c:v>
                </c:pt>
                <c:pt idx="90">
                  <c:v>1058.18</c:v>
                </c:pt>
                <c:pt idx="91">
                  <c:v>1053.27</c:v>
                </c:pt>
                <c:pt idx="92">
                  <c:v>1070.3900000000001</c:v>
                </c:pt>
                <c:pt idx="93">
                  <c:v>1064.33</c:v>
                </c:pt>
                <c:pt idx="94">
                  <c:v>1110.3699999999999</c:v>
                </c:pt>
                <c:pt idx="95">
                  <c:v>1093.42</c:v>
                </c:pt>
                <c:pt idx="96">
                  <c:v>1083.07</c:v>
                </c:pt>
                <c:pt idx="97">
                  <c:v>1095.3399999999999</c:v>
                </c:pt>
                <c:pt idx="98">
                  <c:v>1079.33</c:v>
                </c:pt>
                <c:pt idx="99">
                  <c:v>1080.72</c:v>
                </c:pt>
                <c:pt idx="100">
                  <c:v>1083.69</c:v>
                </c:pt>
                <c:pt idx="101">
                  <c:v>1075.8399999999999</c:v>
                </c:pt>
                <c:pt idx="102">
                  <c:v>1107.7</c:v>
                </c:pt>
                <c:pt idx="103">
                  <c:v>1107.28</c:v>
                </c:pt>
                <c:pt idx="104">
                  <c:v>1090.97</c:v>
                </c:pt>
                <c:pt idx="105">
                  <c:v>1105.8</c:v>
                </c:pt>
                <c:pt idx="106">
                  <c:v>1117.23</c:v>
                </c:pt>
                <c:pt idx="107">
                  <c:v>1116.67</c:v>
                </c:pt>
                <c:pt idx="108">
                  <c:v>1113.6199999999999</c:v>
                </c:pt>
                <c:pt idx="109">
                  <c:v>1098.06</c:v>
                </c:pt>
                <c:pt idx="110">
                  <c:v>1116.51</c:v>
                </c:pt>
                <c:pt idx="111">
                  <c:v>1113.1300000000001</c:v>
                </c:pt>
                <c:pt idx="112">
                  <c:v>1116.8</c:v>
                </c:pt>
                <c:pt idx="113">
                  <c:v>1104.26</c:v>
                </c:pt>
                <c:pt idx="114">
                  <c:v>1125.33</c:v>
                </c:pt>
                <c:pt idx="115">
                  <c:v>1098.05</c:v>
                </c:pt>
                <c:pt idx="116">
                  <c:v>1096.92</c:v>
                </c:pt>
                <c:pt idx="117">
                  <c:v>1116.75</c:v>
                </c:pt>
                <c:pt idx="118">
                  <c:v>1144.57</c:v>
                </c:pt>
                <c:pt idx="119">
                  <c:v>1123.97</c:v>
                </c:pt>
                <c:pt idx="120">
                  <c:v>1112.7</c:v>
                </c:pt>
                <c:pt idx="121">
                  <c:v>1133.7</c:v>
                </c:pt>
                <c:pt idx="122">
                  <c:v>1133.75</c:v>
                </c:pt>
                <c:pt idx="123">
                  <c:v>1132.72</c:v>
                </c:pt>
                <c:pt idx="124">
                  <c:v>1122.48</c:v>
                </c:pt>
                <c:pt idx="125">
                  <c:v>1133.3499999999999</c:v>
                </c:pt>
                <c:pt idx="126">
                  <c:v>1136.96</c:v>
                </c:pt>
                <c:pt idx="127">
                  <c:v>1125</c:v>
                </c:pt>
                <c:pt idx="128">
                  <c:v>1140.83</c:v>
                </c:pt>
                <c:pt idx="129">
                  <c:v>1160.42</c:v>
                </c:pt>
                <c:pt idx="130">
                  <c:v>1127.51</c:v>
                </c:pt>
                <c:pt idx="131">
                  <c:v>1139.3699999999999</c:v>
                </c:pt>
                <c:pt idx="132">
                  <c:v>1136.77</c:v>
                </c:pt>
                <c:pt idx="133">
                  <c:v>1127.54</c:v>
                </c:pt>
                <c:pt idx="134">
                  <c:v>1140.82</c:v>
                </c:pt>
                <c:pt idx="135">
                  <c:v>1138.19</c:v>
                </c:pt>
                <c:pt idx="136">
                  <c:v>1133.77</c:v>
                </c:pt>
                <c:pt idx="137">
                  <c:v>1133.73</c:v>
                </c:pt>
                <c:pt idx="138">
                  <c:v>1135.06</c:v>
                </c:pt>
                <c:pt idx="139">
                  <c:v>1143.96</c:v>
                </c:pt>
                <c:pt idx="140">
                  <c:v>1138.76</c:v>
                </c:pt>
                <c:pt idx="141">
                  <c:v>1141.1600000000001</c:v>
                </c:pt>
                <c:pt idx="142">
                  <c:v>1140.3800000000001</c:v>
                </c:pt>
                <c:pt idx="143">
                  <c:v>1140.02</c:v>
                </c:pt>
                <c:pt idx="144">
                  <c:v>1135.25</c:v>
                </c:pt>
                <c:pt idx="145">
                  <c:v>1160.1400000000001</c:v>
                </c:pt>
                <c:pt idx="146">
                  <c:v>1159.6400000000001</c:v>
                </c:pt>
                <c:pt idx="147">
                  <c:v>1126.6199999999999</c:v>
                </c:pt>
                <c:pt idx="148">
                  <c:v>1158.93</c:v>
                </c:pt>
                <c:pt idx="149">
                  <c:v>1160.1600000000001</c:v>
                </c:pt>
                <c:pt idx="150">
                  <c:v>1212.25</c:v>
                </c:pt>
                <c:pt idx="151">
                  <c:v>1156.55</c:v>
                </c:pt>
                <c:pt idx="152">
                  <c:v>1161</c:v>
                </c:pt>
                <c:pt idx="153">
                  <c:v>1171.01</c:v>
                </c:pt>
                <c:pt idx="154">
                  <c:v>1170.27</c:v>
                </c:pt>
                <c:pt idx="155">
                  <c:v>1145.3599999999999</c:v>
                </c:pt>
                <c:pt idx="156">
                  <c:v>1188.54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639.69726799999989</c:v>
                </c:pt>
                <c:pt idx="1">
                  <c:v>614.39679000000001</c:v>
                </c:pt>
                <c:pt idx="2">
                  <c:v>607.33829800000001</c:v>
                </c:pt>
                <c:pt idx="3">
                  <c:v>593.28707900000006</c:v>
                </c:pt>
                <c:pt idx="4">
                  <c:v>619.13590799999997</c:v>
                </c:pt>
                <c:pt idx="5">
                  <c:v>634.78801599999997</c:v>
                </c:pt>
                <c:pt idx="6">
                  <c:v>653.68278399999997</c:v>
                </c:pt>
                <c:pt idx="7">
                  <c:v>669.05567999999994</c:v>
                </c:pt>
                <c:pt idx="8">
                  <c:v>652.49308800000006</c:v>
                </c:pt>
                <c:pt idx="9">
                  <c:v>665.15294399999993</c:v>
                </c:pt>
                <c:pt idx="10">
                  <c:v>711.40283999999997</c:v>
                </c:pt>
                <c:pt idx="11">
                  <c:v>716.88527599999998</c:v>
                </c:pt>
                <c:pt idx="12">
                  <c:v>749.11695300000008</c:v>
                </c:pt>
                <c:pt idx="13">
                  <c:v>764.80875000000003</c:v>
                </c:pt>
                <c:pt idx="14">
                  <c:v>785.34940800000004</c:v>
                </c:pt>
                <c:pt idx="15">
                  <c:v>781.09391599999992</c:v>
                </c:pt>
                <c:pt idx="16">
                  <c:v>782.19679199999996</c:v>
                </c:pt>
                <c:pt idx="17">
                  <c:v>788.09464000000003</c:v>
                </c:pt>
                <c:pt idx="18">
                  <c:v>801.83286400000009</c:v>
                </c:pt>
                <c:pt idx="19">
                  <c:v>804.54171199999996</c:v>
                </c:pt>
                <c:pt idx="20">
                  <c:v>807.11325899999997</c:v>
                </c:pt>
                <c:pt idx="21">
                  <c:v>803.46619999999996</c:v>
                </c:pt>
                <c:pt idx="22">
                  <c:v>813.45146399999999</c:v>
                </c:pt>
                <c:pt idx="23">
                  <c:v>828.13109100000008</c:v>
                </c:pt>
                <c:pt idx="24">
                  <c:v>836.16599499999984</c:v>
                </c:pt>
                <c:pt idx="25">
                  <c:v>804.99507199999994</c:v>
                </c:pt>
                <c:pt idx="26">
                  <c:v>809.49725999999998</c:v>
                </c:pt>
                <c:pt idx="27">
                  <c:v>813.30198400000018</c:v>
                </c:pt>
                <c:pt idx="28">
                  <c:v>820.96498499999996</c:v>
                </c:pt>
                <c:pt idx="29">
                  <c:v>823.99667800000009</c:v>
                </c:pt>
                <c:pt idx="30">
                  <c:v>834.05032499999993</c:v>
                </c:pt>
                <c:pt idx="31">
                  <c:v>823.34546699999999</c:v>
                </c:pt>
                <c:pt idx="32">
                  <c:v>808.03993100000002</c:v>
                </c:pt>
                <c:pt idx="33">
                  <c:v>809.29520000000002</c:v>
                </c:pt>
                <c:pt idx="34">
                  <c:v>781.44167099999993</c:v>
                </c:pt>
                <c:pt idx="35">
                  <c:v>783.46397399999989</c:v>
                </c:pt>
                <c:pt idx="36">
                  <c:v>742.86227199999996</c:v>
                </c:pt>
                <c:pt idx="37">
                  <c:v>750.96182199999998</c:v>
                </c:pt>
                <c:pt idx="38">
                  <c:v>732.438896</c:v>
                </c:pt>
                <c:pt idx="39">
                  <c:v>736.973568</c:v>
                </c:pt>
                <c:pt idx="40">
                  <c:v>773.77059500000007</c:v>
                </c:pt>
                <c:pt idx="41">
                  <c:v>774.82756000000006</c:v>
                </c:pt>
                <c:pt idx="42">
                  <c:v>766.74834199999998</c:v>
                </c:pt>
                <c:pt idx="43">
                  <c:v>755.14251300000001</c:v>
                </c:pt>
                <c:pt idx="44">
                  <c:v>777.16520000000003</c:v>
                </c:pt>
                <c:pt idx="45">
                  <c:v>773.37571500000001</c:v>
                </c:pt>
                <c:pt idx="46">
                  <c:v>764.18399999999997</c:v>
                </c:pt>
                <c:pt idx="47">
                  <c:v>762.45</c:v>
                </c:pt>
                <c:pt idx="48">
                  <c:v>738.40352400000006</c:v>
                </c:pt>
                <c:pt idx="49">
                  <c:v>741.21280000000002</c:v>
                </c:pt>
                <c:pt idx="50">
                  <c:v>736.79129999999998</c:v>
                </c:pt>
                <c:pt idx="51">
                  <c:v>724.69359999999995</c:v>
                </c:pt>
                <c:pt idx="52">
                  <c:v>715.68820000000005</c:v>
                </c:pt>
                <c:pt idx="53">
                  <c:v>684.65174399999989</c:v>
                </c:pt>
                <c:pt idx="54">
                  <c:v>681.71400000000006</c:v>
                </c:pt>
                <c:pt idx="55">
                  <c:v>682.41793499999994</c:v>
                </c:pt>
                <c:pt idx="56">
                  <c:v>681.56274999999994</c:v>
                </c:pt>
                <c:pt idx="57">
                  <c:v>694.36762500000009</c:v>
                </c:pt>
                <c:pt idx="58">
                  <c:v>696.87630000000001</c:v>
                </c:pt>
                <c:pt idx="59">
                  <c:v>709.91876000000002</c:v>
                </c:pt>
                <c:pt idx="60">
                  <c:v>716.26861800000006</c:v>
                </c:pt>
                <c:pt idx="61">
                  <c:v>726.22522499999991</c:v>
                </c:pt>
                <c:pt idx="62">
                  <c:v>734.02724999999998</c:v>
                </c:pt>
                <c:pt idx="63">
                  <c:v>734.09093999999993</c:v>
                </c:pt>
                <c:pt idx="64">
                  <c:v>736.77123200000005</c:v>
                </c:pt>
                <c:pt idx="65">
                  <c:v>744.16319999999996</c:v>
                </c:pt>
                <c:pt idx="66">
                  <c:v>746.90881200000001</c:v>
                </c:pt>
                <c:pt idx="67">
                  <c:v>721.08560999999997</c:v>
                </c:pt>
                <c:pt idx="68">
                  <c:v>723.74494500000003</c:v>
                </c:pt>
                <c:pt idx="69">
                  <c:v>721.67759999999998</c:v>
                </c:pt>
                <c:pt idx="70">
                  <c:v>721.34181000000001</c:v>
                </c:pt>
                <c:pt idx="71">
                  <c:v>710.38620000000003</c:v>
                </c:pt>
                <c:pt idx="72">
                  <c:v>703.32650000000001</c:v>
                </c:pt>
                <c:pt idx="73">
                  <c:v>701.18682000000001</c:v>
                </c:pt>
                <c:pt idx="74">
                  <c:v>683.07799999999997</c:v>
                </c:pt>
                <c:pt idx="75">
                  <c:v>692.92950000000008</c:v>
                </c:pt>
                <c:pt idx="76">
                  <c:v>692.9905</c:v>
                </c:pt>
                <c:pt idx="77">
                  <c:v>701.17153499999995</c:v>
                </c:pt>
                <c:pt idx="78">
                  <c:v>678.48839999999996</c:v>
                </c:pt>
                <c:pt idx="79">
                  <c:v>715.4478499999999</c:v>
                </c:pt>
                <c:pt idx="80">
                  <c:v>678.37660800000003</c:v>
                </c:pt>
                <c:pt idx="81">
                  <c:v>673.17647999999997</c:v>
                </c:pt>
                <c:pt idx="82">
                  <c:v>660.51906999999994</c:v>
                </c:pt>
                <c:pt idx="83">
                  <c:v>625.29313999999999</c:v>
                </c:pt>
                <c:pt idx="84">
                  <c:v>619.93849499999999</c:v>
                </c:pt>
                <c:pt idx="85">
                  <c:v>621.81436199999996</c:v>
                </c:pt>
                <c:pt idx="86">
                  <c:v>624.31069000000002</c:v>
                </c:pt>
                <c:pt idx="87">
                  <c:v>625.38595000000009</c:v>
                </c:pt>
                <c:pt idx="88">
                  <c:v>648.53569000000005</c:v>
                </c:pt>
                <c:pt idx="89">
                  <c:v>652.13300000000004</c:v>
                </c:pt>
                <c:pt idx="90">
                  <c:v>652.96853999999996</c:v>
                </c:pt>
                <c:pt idx="91">
                  <c:v>656.79295500000001</c:v>
                </c:pt>
                <c:pt idx="92">
                  <c:v>658.34572500000002</c:v>
                </c:pt>
                <c:pt idx="93">
                  <c:v>667.89347999999995</c:v>
                </c:pt>
                <c:pt idx="94">
                  <c:v>651.24209999999994</c:v>
                </c:pt>
                <c:pt idx="95">
                  <c:v>652.66105500000003</c:v>
                </c:pt>
                <c:pt idx="96">
                  <c:v>650.54943000000003</c:v>
                </c:pt>
                <c:pt idx="97">
                  <c:v>648.5785800000001</c:v>
                </c:pt>
                <c:pt idx="98">
                  <c:v>648.86013000000003</c:v>
                </c:pt>
                <c:pt idx="99">
                  <c:v>637.7007000000001</c:v>
                </c:pt>
                <c:pt idx="100">
                  <c:v>621.54016000000001</c:v>
                </c:pt>
                <c:pt idx="101">
                  <c:v>621.61492499999997</c:v>
                </c:pt>
                <c:pt idx="102">
                  <c:v>621.16485</c:v>
                </c:pt>
                <c:pt idx="103">
                  <c:v>624.17213000000004</c:v>
                </c:pt>
                <c:pt idx="104">
                  <c:v>624.54568000000006</c:v>
                </c:pt>
                <c:pt idx="105">
                  <c:v>608.24371999999994</c:v>
                </c:pt>
                <c:pt idx="106">
                  <c:v>608.92518000000007</c:v>
                </c:pt>
                <c:pt idx="107">
                  <c:v>599.08741999999995</c:v>
                </c:pt>
                <c:pt idx="108">
                  <c:v>598.54473499999995</c:v>
                </c:pt>
                <c:pt idx="109">
                  <c:v>587.09832499999993</c:v>
                </c:pt>
                <c:pt idx="110">
                  <c:v>589.49572000000001</c:v>
                </c:pt>
                <c:pt idx="111">
                  <c:v>591.36385000000007</c:v>
                </c:pt>
                <c:pt idx="112">
                  <c:v>594.25228800000002</c:v>
                </c:pt>
                <c:pt idx="113">
                  <c:v>587.75807999999995</c:v>
                </c:pt>
                <c:pt idx="114">
                  <c:v>635.24220000000003</c:v>
                </c:pt>
                <c:pt idx="115">
                  <c:v>663.26855999999998</c:v>
                </c:pt>
                <c:pt idx="116">
                  <c:v>688.09322399999996</c:v>
                </c:pt>
                <c:pt idx="117">
                  <c:v>682.28998599999989</c:v>
                </c:pt>
                <c:pt idx="118">
                  <c:v>699.91543000000001</c:v>
                </c:pt>
                <c:pt idx="119">
                  <c:v>801.60937500000011</c:v>
                </c:pt>
                <c:pt idx="120">
                  <c:v>813.75839999999994</c:v>
                </c:pt>
                <c:pt idx="121">
                  <c:v>826.51211999999998</c:v>
                </c:pt>
                <c:pt idx="122">
                  <c:v>819.21922799999993</c:v>
                </c:pt>
                <c:pt idx="123">
                  <c:v>822.14533500000005</c:v>
                </c:pt>
                <c:pt idx="124">
                  <c:v>842.06385</c:v>
                </c:pt>
                <c:pt idx="125">
                  <c:v>843.64132500000005</c:v>
                </c:pt>
                <c:pt idx="126">
                  <c:v>876.83841000000007</c:v>
                </c:pt>
                <c:pt idx="127">
                  <c:v>847.99274099999991</c:v>
                </c:pt>
                <c:pt idx="128">
                  <c:v>857.96313000000009</c:v>
                </c:pt>
                <c:pt idx="129">
                  <c:v>803.88227999999992</c:v>
                </c:pt>
                <c:pt idx="130">
                  <c:v>811.0485450000001</c:v>
                </c:pt>
                <c:pt idx="131">
                  <c:v>804.88131999999996</c:v>
                </c:pt>
                <c:pt idx="132">
                  <c:v>807.15568500000006</c:v>
                </c:pt>
                <c:pt idx="133">
                  <c:v>805.82202000000007</c:v>
                </c:pt>
                <c:pt idx="134">
                  <c:v>805.78597500000001</c:v>
                </c:pt>
                <c:pt idx="135">
                  <c:v>805.67420000000004</c:v>
                </c:pt>
                <c:pt idx="136">
                  <c:v>796.84439999999995</c:v>
                </c:pt>
                <c:pt idx="137">
                  <c:v>789.98181</c:v>
                </c:pt>
                <c:pt idx="138">
                  <c:v>786.1022999999999</c:v>
                </c:pt>
                <c:pt idx="139">
                  <c:v>711.94385499999999</c:v>
                </c:pt>
                <c:pt idx="140">
                  <c:v>709.78947000000005</c:v>
                </c:pt>
                <c:pt idx="141">
                  <c:v>707.38287000000003</c:v>
                </c:pt>
                <c:pt idx="142">
                  <c:v>659.04895999999997</c:v>
                </c:pt>
                <c:pt idx="143">
                  <c:v>660.14549999999997</c:v>
                </c:pt>
                <c:pt idx="144">
                  <c:v>652.60440000000006</c:v>
                </c:pt>
                <c:pt idx="145">
                  <c:v>653.86125000000004</c:v>
                </c:pt>
                <c:pt idx="146">
                  <c:v>661.3240199999999</c:v>
                </c:pt>
                <c:pt idx="147">
                  <c:v>608.92523999999992</c:v>
                </c:pt>
                <c:pt idx="148">
                  <c:v>609.73779999999999</c:v>
                </c:pt>
                <c:pt idx="149">
                  <c:v>606.61334999999997</c:v>
                </c:pt>
                <c:pt idx="150">
                  <c:v>606.03269999999998</c:v>
                </c:pt>
                <c:pt idx="151">
                  <c:v>520.37469999999996</c:v>
                </c:pt>
                <c:pt idx="152">
                  <c:v>521.10216000000003</c:v>
                </c:pt>
                <c:pt idx="153">
                  <c:v>517.08780000000002</c:v>
                </c:pt>
                <c:pt idx="154">
                  <c:v>490.59781500000003</c:v>
                </c:pt>
                <c:pt idx="155">
                  <c:v>487.63675999999992</c:v>
                </c:pt>
                <c:pt idx="156">
                  <c:v>486.32102999999995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737.33879999999999</c:v>
                </c:pt>
                <c:pt idx="1">
                  <c:v>767.29589999999996</c:v>
                </c:pt>
                <c:pt idx="2">
                  <c:v>806.31152000000009</c:v>
                </c:pt>
                <c:pt idx="3">
                  <c:v>835.50621000000001</c:v>
                </c:pt>
                <c:pt idx="4">
                  <c:v>909.90147000000002</c:v>
                </c:pt>
                <c:pt idx="5">
                  <c:v>930.91959999999995</c:v>
                </c:pt>
                <c:pt idx="6">
                  <c:v>936.21801999999991</c:v>
                </c:pt>
                <c:pt idx="7">
                  <c:v>965.07180000000005</c:v>
                </c:pt>
                <c:pt idx="8">
                  <c:v>943.75281000000007</c:v>
                </c:pt>
                <c:pt idx="9">
                  <c:v>948.30143999999996</c:v>
                </c:pt>
                <c:pt idx="10">
                  <c:v>985.52240000000006</c:v>
                </c:pt>
                <c:pt idx="11">
                  <c:v>995.54771999999991</c:v>
                </c:pt>
                <c:pt idx="12">
                  <c:v>989.29272000000003</c:v>
                </c:pt>
                <c:pt idx="13">
                  <c:v>1010.6806000000001</c:v>
                </c:pt>
                <c:pt idx="14">
                  <c:v>1013.3906000000001</c:v>
                </c:pt>
                <c:pt idx="15">
                  <c:v>1006.4830800000001</c:v>
                </c:pt>
                <c:pt idx="16">
                  <c:v>1011.83048</c:v>
                </c:pt>
                <c:pt idx="17">
                  <c:v>1021.5199</c:v>
                </c:pt>
                <c:pt idx="18">
                  <c:v>1042.7993799999999</c:v>
                </c:pt>
                <c:pt idx="19">
                  <c:v>1085.8061499999999</c:v>
                </c:pt>
                <c:pt idx="20">
                  <c:v>1091.7642900000001</c:v>
                </c:pt>
                <c:pt idx="21">
                  <c:v>1119.6315999999999</c:v>
                </c:pt>
                <c:pt idx="22">
                  <c:v>1133.2187999999999</c:v>
                </c:pt>
                <c:pt idx="23">
                  <c:v>1141.4365600000001</c:v>
                </c:pt>
                <c:pt idx="24">
                  <c:v>1173.08575</c:v>
                </c:pt>
                <c:pt idx="25">
                  <c:v>1130.82368</c:v>
                </c:pt>
                <c:pt idx="26">
                  <c:v>1140.4455700000001</c:v>
                </c:pt>
                <c:pt idx="27">
                  <c:v>1143.81456</c:v>
                </c:pt>
                <c:pt idx="28">
                  <c:v>1155.56242</c:v>
                </c:pt>
                <c:pt idx="29">
                  <c:v>1106.7383299999999</c:v>
                </c:pt>
                <c:pt idx="30">
                  <c:v>1115.63905</c:v>
                </c:pt>
                <c:pt idx="31">
                  <c:v>1013.27508</c:v>
                </c:pt>
                <c:pt idx="32">
                  <c:v>1016.73112</c:v>
                </c:pt>
                <c:pt idx="33">
                  <c:v>1017.5697</c:v>
                </c:pt>
                <c:pt idx="34">
                  <c:v>1015.90986</c:v>
                </c:pt>
                <c:pt idx="36">
                  <c:v>955.01013</c:v>
                </c:pt>
                <c:pt idx="37">
                  <c:v>963.24826000000007</c:v>
                </c:pt>
                <c:pt idx="38">
                  <c:v>920.31184000000007</c:v>
                </c:pt>
                <c:pt idx="39">
                  <c:v>878.45759999999996</c:v>
                </c:pt>
                <c:pt idx="40">
                  <c:v>889.86565000000007</c:v>
                </c:pt>
                <c:pt idx="41">
                  <c:v>893.44168000000002</c:v>
                </c:pt>
                <c:pt idx="42">
                  <c:v>880.54343999999992</c:v>
                </c:pt>
                <c:pt idx="43">
                  <c:v>867.21515999999997</c:v>
                </c:pt>
                <c:pt idx="44">
                  <c:v>869.73928999999998</c:v>
                </c:pt>
                <c:pt idx="45">
                  <c:v>876.74264999999991</c:v>
                </c:pt>
                <c:pt idx="46">
                  <c:v>876.56399999999996</c:v>
                </c:pt>
                <c:pt idx="47">
                  <c:v>883.54499999999996</c:v>
                </c:pt>
                <c:pt idx="50">
                  <c:v>887.56499999999994</c:v>
                </c:pt>
                <c:pt idx="51">
                  <c:v>888.4140000000001</c:v>
                </c:pt>
                <c:pt idx="52">
                  <c:v>893.33</c:v>
                </c:pt>
                <c:pt idx="53">
                  <c:v>889.77557999999988</c:v>
                </c:pt>
                <c:pt idx="54">
                  <c:v>886.79160000000013</c:v>
                </c:pt>
                <c:pt idx="55">
                  <c:v>901.39184999999998</c:v>
                </c:pt>
                <c:pt idx="56">
                  <c:v>935.03649999999993</c:v>
                </c:pt>
                <c:pt idx="57">
                  <c:v>969.32605000000012</c:v>
                </c:pt>
                <c:pt idx="58">
                  <c:v>990.73980000000006</c:v>
                </c:pt>
                <c:pt idx="59">
                  <c:v>1010.342</c:v>
                </c:pt>
                <c:pt idx="60">
                  <c:v>1019.6997</c:v>
                </c:pt>
                <c:pt idx="61">
                  <c:v>1030.7860000000001</c:v>
                </c:pt>
                <c:pt idx="62">
                  <c:v>1044.165</c:v>
                </c:pt>
                <c:pt idx="63">
                  <c:v>1043.1030000000001</c:v>
                </c:pt>
                <c:pt idx="64">
                  <c:v>1049.38993</c:v>
                </c:pt>
                <c:pt idx="65">
                  <c:v>1060.2576000000001</c:v>
                </c:pt>
                <c:pt idx="66">
                  <c:v>1045.2743599999999</c:v>
                </c:pt>
                <c:pt idx="67">
                  <c:v>1055.7298599999999</c:v>
                </c:pt>
                <c:pt idx="68">
                  <c:v>1062.30285</c:v>
                </c:pt>
                <c:pt idx="69">
                  <c:v>1059.4395</c:v>
                </c:pt>
                <c:pt idx="70">
                  <c:v>1054.3491000000001</c:v>
                </c:pt>
                <c:pt idx="71">
                  <c:v>1039.3109999999999</c:v>
                </c:pt>
                <c:pt idx="72">
                  <c:v>1027.85175</c:v>
                </c:pt>
                <c:pt idx="73">
                  <c:v>1022.4701699999999</c:v>
                </c:pt>
                <c:pt idx="74">
                  <c:v>1017.8982000000001</c:v>
                </c:pt>
                <c:pt idx="75">
                  <c:v>1029.1706999999999</c:v>
                </c:pt>
                <c:pt idx="76">
                  <c:v>969.05065000000002</c:v>
                </c:pt>
                <c:pt idx="77">
                  <c:v>917.4206999999999</c:v>
                </c:pt>
                <c:pt idx="78">
                  <c:v>924.15599999999984</c:v>
                </c:pt>
                <c:pt idx="79">
                  <c:v>931.56050000000005</c:v>
                </c:pt>
                <c:pt idx="80">
                  <c:v>922.11027999999999</c:v>
                </c:pt>
                <c:pt idx="81">
                  <c:v>894.34989999999993</c:v>
                </c:pt>
                <c:pt idx="82">
                  <c:v>817.27979999999991</c:v>
                </c:pt>
                <c:pt idx="83">
                  <c:v>809.63339999999994</c:v>
                </c:pt>
                <c:pt idx="84">
                  <c:v>803.68695000000002</c:v>
                </c:pt>
                <c:pt idx="85">
                  <c:v>807.25580000000002</c:v>
                </c:pt>
                <c:pt idx="86">
                  <c:v>805.6721500000001</c:v>
                </c:pt>
                <c:pt idx="87">
                  <c:v>806.91290000000004</c:v>
                </c:pt>
                <c:pt idx="88">
                  <c:v>802.63760000000002</c:v>
                </c:pt>
                <c:pt idx="89">
                  <c:v>804.96249999999998</c:v>
                </c:pt>
                <c:pt idx="90">
                  <c:v>804.99860000000001</c:v>
                </c:pt>
                <c:pt idx="91">
                  <c:v>810.85550000000001</c:v>
                </c:pt>
                <c:pt idx="92">
                  <c:v>813.91724999999997</c:v>
                </c:pt>
                <c:pt idx="93">
                  <c:v>757.06979999999999</c:v>
                </c:pt>
                <c:pt idx="94">
                  <c:v>752.19100000000003</c:v>
                </c:pt>
                <c:pt idx="95">
                  <c:v>755.70060000000001</c:v>
                </c:pt>
                <c:pt idx="96">
                  <c:v>753.25560000000007</c:v>
                </c:pt>
                <c:pt idx="97">
                  <c:v>763.64340000000004</c:v>
                </c:pt>
                <c:pt idx="98">
                  <c:v>753.60419999999999</c:v>
                </c:pt>
                <c:pt idx="99">
                  <c:v>759.99</c:v>
                </c:pt>
                <c:pt idx="100">
                  <c:v>747.08759999999995</c:v>
                </c:pt>
                <c:pt idx="101">
                  <c:v>772.57034999999996</c:v>
                </c:pt>
                <c:pt idx="102">
                  <c:v>759.58280000000013</c:v>
                </c:pt>
                <c:pt idx="103">
                  <c:v>757.65230000000008</c:v>
                </c:pt>
                <c:pt idx="104">
                  <c:v>703.01660000000004</c:v>
                </c:pt>
                <c:pt idx="105">
                  <c:v>586.70079999999996</c:v>
                </c:pt>
                <c:pt idx="106">
                  <c:v>586.32140000000004</c:v>
                </c:pt>
                <c:pt idx="107">
                  <c:v>589.15530000000001</c:v>
                </c:pt>
                <c:pt idx="108">
                  <c:v>608.32745</c:v>
                </c:pt>
                <c:pt idx="109">
                  <c:v>640.69375000000002</c:v>
                </c:pt>
                <c:pt idx="110">
                  <c:v>660.09199999999998</c:v>
                </c:pt>
                <c:pt idx="111">
                  <c:v>665.97005000000013</c:v>
                </c:pt>
                <c:pt idx="112">
                  <c:v>695.28402000000006</c:v>
                </c:pt>
                <c:pt idx="113">
                  <c:v>709.5517000000001</c:v>
                </c:pt>
                <c:pt idx="114">
                  <c:v>723.85800000000006</c:v>
                </c:pt>
                <c:pt idx="115">
                  <c:v>786.83580000000006</c:v>
                </c:pt>
                <c:pt idx="116">
                  <c:v>855.11261999999999</c:v>
                </c:pt>
                <c:pt idx="117">
                  <c:v>848.03782000000001</c:v>
                </c:pt>
                <c:pt idx="118">
                  <c:v>844.91520000000003</c:v>
                </c:pt>
                <c:pt idx="119">
                  <c:v>858.59375</c:v>
                </c:pt>
                <c:pt idx="120">
                  <c:v>857.22</c:v>
                </c:pt>
                <c:pt idx="121">
                  <c:v>864.77656999999999</c:v>
                </c:pt>
                <c:pt idx="122">
                  <c:v>857.03267999999991</c:v>
                </c:pt>
                <c:pt idx="123">
                  <c:v>872.05470000000003</c:v>
                </c:pt>
                <c:pt idx="124">
                  <c:v>875.43999999999994</c:v>
                </c:pt>
                <c:pt idx="125">
                  <c:v>877.07999999999993</c:v>
                </c:pt>
                <c:pt idx="126">
                  <c:v>882.03989999999999</c:v>
                </c:pt>
                <c:pt idx="127">
                  <c:v>887.24033999999995</c:v>
                </c:pt>
                <c:pt idx="128">
                  <c:v>871.91375000000005</c:v>
                </c:pt>
                <c:pt idx="129">
                  <c:v>751.37520000000006</c:v>
                </c:pt>
                <c:pt idx="130">
                  <c:v>757.15864999999997</c:v>
                </c:pt>
                <c:pt idx="131">
                  <c:v>751.50544999999988</c:v>
                </c:pt>
                <c:pt idx="132">
                  <c:v>752.40480000000002</c:v>
                </c:pt>
                <c:pt idx="133">
                  <c:v>755.63279999999997</c:v>
                </c:pt>
                <c:pt idx="134">
                  <c:v>754.48125000000005</c:v>
                </c:pt>
                <c:pt idx="135">
                  <c:v>753.36350000000004</c:v>
                </c:pt>
                <c:pt idx="136">
                  <c:v>745.10700000000008</c:v>
                </c:pt>
                <c:pt idx="137">
                  <c:v>741.4674</c:v>
                </c:pt>
                <c:pt idx="138">
                  <c:v>737.9289</c:v>
                </c:pt>
                <c:pt idx="139">
                  <c:v>718.47545000000002</c:v>
                </c:pt>
                <c:pt idx="140">
                  <c:v>664.42740000000003</c:v>
                </c:pt>
                <c:pt idx="141">
                  <c:v>657.97939999999994</c:v>
                </c:pt>
                <c:pt idx="142">
                  <c:v>643.96799999999996</c:v>
                </c:pt>
                <c:pt idx="143">
                  <c:v>534.95499999999993</c:v>
                </c:pt>
                <c:pt idx="144">
                  <c:v>547.38080000000002</c:v>
                </c:pt>
                <c:pt idx="145">
                  <c:v>547.34250000000009</c:v>
                </c:pt>
                <c:pt idx="146">
                  <c:v>551.19539999999995</c:v>
                </c:pt>
                <c:pt idx="147">
                  <c:v>546.97829999999999</c:v>
                </c:pt>
                <c:pt idx="148">
                  <c:v>552.40260000000001</c:v>
                </c:pt>
                <c:pt idx="149">
                  <c:v>505.69395000000003</c:v>
                </c:pt>
                <c:pt idx="150">
                  <c:v>506.30580000000003</c:v>
                </c:pt>
                <c:pt idx="151">
                  <c:v>500.779</c:v>
                </c:pt>
                <c:pt idx="152">
                  <c:v>501.584</c:v>
                </c:pt>
                <c:pt idx="153">
                  <c:v>497.72</c:v>
                </c:pt>
                <c:pt idx="154">
                  <c:v>488.54420000000005</c:v>
                </c:pt>
                <c:pt idx="155">
                  <c:v>491.18360000000001</c:v>
                </c:pt>
                <c:pt idx="156">
                  <c:v>431.97569999999996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570.99069799999995</c:v>
                </c:pt>
                <c:pt idx="1">
                  <c:v>568.91910599999994</c:v>
                </c:pt>
                <c:pt idx="2">
                  <c:v>583.44339200000002</c:v>
                </c:pt>
                <c:pt idx="3">
                  <c:v>575.09013100000004</c:v>
                </c:pt>
                <c:pt idx="4">
                  <c:v>589.02969700000006</c:v>
                </c:pt>
                <c:pt idx="5">
                  <c:v>942.59740799999997</c:v>
                </c:pt>
                <c:pt idx="6">
                  <c:v>938.33313799999996</c:v>
                </c:pt>
                <c:pt idx="7">
                  <c:v>985.92282</c:v>
                </c:pt>
                <c:pt idx="8">
                  <c:v>954.22657200000003</c:v>
                </c:pt>
                <c:pt idx="9">
                  <c:v>962.39176800000007</c:v>
                </c:pt>
                <c:pt idx="10">
                  <c:v>967.14251999999999</c:v>
                </c:pt>
                <c:pt idx="11">
                  <c:v>990.43360499999994</c:v>
                </c:pt>
                <c:pt idx="12">
                  <c:v>998.36880000000008</c:v>
                </c:pt>
                <c:pt idx="13">
                  <c:v>998.89688000000001</c:v>
                </c:pt>
                <c:pt idx="14">
                  <c:v>999.57678400000009</c:v>
                </c:pt>
                <c:pt idx="15">
                  <c:v>992.29774800000007</c:v>
                </c:pt>
                <c:pt idx="16">
                  <c:v>995.83048799999995</c:v>
                </c:pt>
                <c:pt idx="17">
                  <c:v>1012.4195000000001</c:v>
                </c:pt>
                <c:pt idx="18">
                  <c:v>1014.3278320000001</c:v>
                </c:pt>
                <c:pt idx="19">
                  <c:v>1028.5545529999999</c:v>
                </c:pt>
                <c:pt idx="20">
                  <c:v>997.269003</c:v>
                </c:pt>
                <c:pt idx="21">
                  <c:v>1017.9945759999999</c:v>
                </c:pt>
                <c:pt idx="22">
                  <c:v>997.70227199999988</c:v>
                </c:pt>
                <c:pt idx="23">
                  <c:v>1039.9100229999999</c:v>
                </c:pt>
                <c:pt idx="24">
                  <c:v>994.08596499999999</c:v>
                </c:pt>
                <c:pt idx="25">
                  <c:v>1008.10752</c:v>
                </c:pt>
                <c:pt idx="26">
                  <c:v>1000.2249619999999</c:v>
                </c:pt>
                <c:pt idx="27">
                  <c:v>1029.433104</c:v>
                </c:pt>
                <c:pt idx="28">
                  <c:v>1032.6227670000001</c:v>
                </c:pt>
                <c:pt idx="29">
                  <c:v>1038.1699510000001</c:v>
                </c:pt>
                <c:pt idx="30">
                  <c:v>1041.58062</c:v>
                </c:pt>
                <c:pt idx="31">
                  <c:v>1050.4998569999998</c:v>
                </c:pt>
                <c:pt idx="32">
                  <c:v>1089.8977520000001</c:v>
                </c:pt>
                <c:pt idx="33">
                  <c:v>1052.4408020000001</c:v>
                </c:pt>
                <c:pt idx="34">
                  <c:v>1057.6644689999998</c:v>
                </c:pt>
                <c:pt idx="35">
                  <c:v>1056.5938379999998</c:v>
                </c:pt>
                <c:pt idx="36">
                  <c:v>1018.1028570000001</c:v>
                </c:pt>
                <c:pt idx="37">
                  <c:v>1021.92623</c:v>
                </c:pt>
                <c:pt idx="38">
                  <c:v>1013.2668</c:v>
                </c:pt>
                <c:pt idx="39">
                  <c:v>1030.8787199999999</c:v>
                </c:pt>
                <c:pt idx="40">
                  <c:v>1049.3342890000001</c:v>
                </c:pt>
                <c:pt idx="41">
                  <c:v>1050.6496480000001</c:v>
                </c:pt>
                <c:pt idx="42">
                  <c:v>1031.6102179999998</c:v>
                </c:pt>
                <c:pt idx="43">
                  <c:v>1028.95767</c:v>
                </c:pt>
                <c:pt idx="44">
                  <c:v>1016.9435220000001</c:v>
                </c:pt>
                <c:pt idx="45">
                  <c:v>1002.397725</c:v>
                </c:pt>
                <c:pt idx="46">
                  <c:v>987.70781999999997</c:v>
                </c:pt>
                <c:pt idx="47">
                  <c:v>998.47312499999998</c:v>
                </c:pt>
                <c:pt idx="48">
                  <c:v>971.89779599999997</c:v>
                </c:pt>
                <c:pt idx="49">
                  <c:v>982.66176000000007</c:v>
                </c:pt>
                <c:pt idx="50">
                  <c:v>995.42099999999994</c:v>
                </c:pt>
                <c:pt idx="51">
                  <c:v>999.7754000000001</c:v>
                </c:pt>
                <c:pt idx="52">
                  <c:v>996.88800000000003</c:v>
                </c:pt>
                <c:pt idx="53">
                  <c:v>982.94164899999998</c:v>
                </c:pt>
                <c:pt idx="54">
                  <c:v>968.48460000000011</c:v>
                </c:pt>
                <c:pt idx="55">
                  <c:v>954.64053000000001</c:v>
                </c:pt>
                <c:pt idx="56">
                  <c:v>982.12629000000004</c:v>
                </c:pt>
                <c:pt idx="57">
                  <c:v>956.16374000000008</c:v>
                </c:pt>
                <c:pt idx="58">
                  <c:v>945.62475600000005</c:v>
                </c:pt>
                <c:pt idx="59">
                  <c:v>973.72407999999996</c:v>
                </c:pt>
                <c:pt idx="60">
                  <c:v>957.39097800000002</c:v>
                </c:pt>
                <c:pt idx="61">
                  <c:v>975.36985000000004</c:v>
                </c:pt>
                <c:pt idx="62">
                  <c:v>968.44575000000009</c:v>
                </c:pt>
                <c:pt idx="63">
                  <c:v>983.62883999999997</c:v>
                </c:pt>
                <c:pt idx="64">
                  <c:v>994.31720600000006</c:v>
                </c:pt>
                <c:pt idx="65">
                  <c:v>1007.06976</c:v>
                </c:pt>
                <c:pt idx="66">
                  <c:v>1025.258468</c:v>
                </c:pt>
                <c:pt idx="67">
                  <c:v>999.62602399999992</c:v>
                </c:pt>
                <c:pt idx="68">
                  <c:v>1017.543555</c:v>
                </c:pt>
                <c:pt idx="69">
                  <c:v>1004.07825</c:v>
                </c:pt>
                <c:pt idx="70">
                  <c:v>1001.6896400000001</c:v>
                </c:pt>
                <c:pt idx="71">
                  <c:v>973.52603999999985</c:v>
                </c:pt>
                <c:pt idx="72">
                  <c:v>967.92199999999991</c:v>
                </c:pt>
                <c:pt idx="73">
                  <c:v>973.09399199999984</c:v>
                </c:pt>
                <c:pt idx="74">
                  <c:v>965.26760000000002</c:v>
                </c:pt>
                <c:pt idx="75">
                  <c:v>989.86683000000005</c:v>
                </c:pt>
                <c:pt idx="76">
                  <c:v>959.16701500000011</c:v>
                </c:pt>
                <c:pt idx="77">
                  <c:v>995.36696999999992</c:v>
                </c:pt>
                <c:pt idx="78">
                  <c:v>1003.8005999999999</c:v>
                </c:pt>
                <c:pt idx="79">
                  <c:v>1017.20775</c:v>
                </c:pt>
                <c:pt idx="80">
                  <c:v>988.9516910000001</c:v>
                </c:pt>
                <c:pt idx="81">
                  <c:v>981.25587999999993</c:v>
                </c:pt>
                <c:pt idx="82">
                  <c:v>994.58795999999995</c:v>
                </c:pt>
                <c:pt idx="83">
                  <c:v>985.51139000000001</c:v>
                </c:pt>
                <c:pt idx="84">
                  <c:v>974.05951500000003</c:v>
                </c:pt>
                <c:pt idx="85">
                  <c:v>969.73024200000009</c:v>
                </c:pt>
                <c:pt idx="86">
                  <c:v>978.51098500000001</c:v>
                </c:pt>
                <c:pt idx="87">
                  <c:v>967.49881000000005</c:v>
                </c:pt>
                <c:pt idx="88">
                  <c:v>966.20882999999992</c:v>
                </c:pt>
                <c:pt idx="89">
                  <c:v>964.25437499999998</c:v>
                </c:pt>
                <c:pt idx="90">
                  <c:v>979.39603999999997</c:v>
                </c:pt>
                <c:pt idx="91">
                  <c:v>979.19367</c:v>
                </c:pt>
                <c:pt idx="92">
                  <c:v>971.89275000000009</c:v>
                </c:pt>
                <c:pt idx="93">
                  <c:v>977.33995500000003</c:v>
                </c:pt>
                <c:pt idx="94">
                  <c:v>995.00149999999996</c:v>
                </c:pt>
                <c:pt idx="95">
                  <c:v>988.09012500000006</c:v>
                </c:pt>
                <c:pt idx="96">
                  <c:v>980.73417000000006</c:v>
                </c:pt>
                <c:pt idx="97">
                  <c:v>981.33360000000005</c:v>
                </c:pt>
                <c:pt idx="98">
                  <c:v>984.87081000000001</c:v>
                </c:pt>
                <c:pt idx="99">
                  <c:v>986.49005000000011</c:v>
                </c:pt>
                <c:pt idx="100">
                  <c:v>969.26296000000002</c:v>
                </c:pt>
                <c:pt idx="101">
                  <c:v>981.61204500000008</c:v>
                </c:pt>
                <c:pt idx="102">
                  <c:v>980.82272999999998</c:v>
                </c:pt>
                <c:pt idx="103">
                  <c:v>1005.18271</c:v>
                </c:pt>
                <c:pt idx="104">
                  <c:v>988.13527999999997</c:v>
                </c:pt>
                <c:pt idx="105">
                  <c:v>980.66121999999996</c:v>
                </c:pt>
                <c:pt idx="106">
                  <c:v>963.12756000000002</c:v>
                </c:pt>
                <c:pt idx="107">
                  <c:v>956.64374000000009</c:v>
                </c:pt>
                <c:pt idx="108">
                  <c:v>931.60682499999996</c:v>
                </c:pt>
                <c:pt idx="109">
                  <c:v>946.33252500000003</c:v>
                </c:pt>
                <c:pt idx="110">
                  <c:v>933.3029600000001</c:v>
                </c:pt>
                <c:pt idx="111">
                  <c:v>917.65626000000009</c:v>
                </c:pt>
                <c:pt idx="112">
                  <c:v>924.87144600000011</c:v>
                </c:pt>
                <c:pt idx="113">
                  <c:v>909.73492999999996</c:v>
                </c:pt>
                <c:pt idx="114">
                  <c:v>912.45060000000001</c:v>
                </c:pt>
                <c:pt idx="115">
                  <c:v>920.06016000000011</c:v>
                </c:pt>
                <c:pt idx="116">
                  <c:v>929.17048799999998</c:v>
                </c:pt>
                <c:pt idx="117">
                  <c:v>888.62012399999992</c:v>
                </c:pt>
                <c:pt idx="118">
                  <c:v>931.27697500000011</c:v>
                </c:pt>
                <c:pt idx="119">
                  <c:v>901.25000000000011</c:v>
                </c:pt>
                <c:pt idx="120">
                  <c:v>906.4692</c:v>
                </c:pt>
                <c:pt idx="121">
                  <c:v>898.44928600000014</c:v>
                </c:pt>
                <c:pt idx="122">
                  <c:v>889.75377600000002</c:v>
                </c:pt>
                <c:pt idx="123">
                  <c:v>917.28845999999999</c:v>
                </c:pt>
                <c:pt idx="124">
                  <c:v>936.3925099999999</c:v>
                </c:pt>
                <c:pt idx="125">
                  <c:v>920.71473000000003</c:v>
                </c:pt>
                <c:pt idx="126">
                  <c:v>931.28805000000011</c:v>
                </c:pt>
                <c:pt idx="127">
                  <c:v>936.60559199999989</c:v>
                </c:pt>
                <c:pt idx="128">
                  <c:v>944.02945499999998</c:v>
                </c:pt>
                <c:pt idx="129">
                  <c:v>938.21567999999991</c:v>
                </c:pt>
                <c:pt idx="130">
                  <c:v>955.27995499999997</c:v>
                </c:pt>
                <c:pt idx="131">
                  <c:v>933.07273999999995</c:v>
                </c:pt>
                <c:pt idx="132">
                  <c:v>946.77604000000008</c:v>
                </c:pt>
                <c:pt idx="133">
                  <c:v>952.36560000000009</c:v>
                </c:pt>
                <c:pt idx="134">
                  <c:v>939.915975</c:v>
                </c:pt>
                <c:pt idx="135">
                  <c:v>921.36132500000008</c:v>
                </c:pt>
                <c:pt idx="136">
                  <c:v>928.5094499999999</c:v>
                </c:pt>
                <c:pt idx="137">
                  <c:v>936.07509000000005</c:v>
                </c:pt>
                <c:pt idx="138">
                  <c:v>917.92223999999999</c:v>
                </c:pt>
                <c:pt idx="139">
                  <c:v>928.7042449999999</c:v>
                </c:pt>
                <c:pt idx="140">
                  <c:v>927.65985000000001</c:v>
                </c:pt>
                <c:pt idx="141">
                  <c:v>915.77969000000007</c:v>
                </c:pt>
                <c:pt idx="142">
                  <c:v>930.50623999999993</c:v>
                </c:pt>
                <c:pt idx="143">
                  <c:v>925.63760000000002</c:v>
                </c:pt>
                <c:pt idx="144">
                  <c:v>919.97048000000007</c:v>
                </c:pt>
                <c:pt idx="145">
                  <c:v>920.322</c:v>
                </c:pt>
                <c:pt idx="146">
                  <c:v>932.50331999999992</c:v>
                </c:pt>
                <c:pt idx="147">
                  <c:v>921.73532</c:v>
                </c:pt>
                <c:pt idx="148">
                  <c:v>916.26059999999995</c:v>
                </c:pt>
                <c:pt idx="149">
                  <c:v>910.79758500000003</c:v>
                </c:pt>
                <c:pt idx="150">
                  <c:v>915.95321999999999</c:v>
                </c:pt>
                <c:pt idx="151">
                  <c:v>894.43483999999989</c:v>
                </c:pt>
                <c:pt idx="152">
                  <c:v>882.56975999999997</c:v>
                </c:pt>
                <c:pt idx="153">
                  <c:v>881.2890000000001</c:v>
                </c:pt>
                <c:pt idx="154">
                  <c:v>888.56678499999998</c:v>
                </c:pt>
                <c:pt idx="155">
                  <c:v>890.04187999999999</c:v>
                </c:pt>
                <c:pt idx="156">
                  <c:v>876.81419999999991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737.56223599999987</c:v>
                </c:pt>
                <c:pt idx="1">
                  <c:v>758.11075200000005</c:v>
                </c:pt>
                <c:pt idx="2">
                  <c:v>789.3246200000001</c:v>
                </c:pt>
                <c:pt idx="3">
                  <c:v>808.54365900000016</c:v>
                </c:pt>
                <c:pt idx="4">
                  <c:v>870.50598200000002</c:v>
                </c:pt>
                <c:pt idx="5">
                  <c:v>902.27592000000004</c:v>
                </c:pt>
                <c:pt idx="6">
                  <c:v>919.63104199999998</c:v>
                </c:pt>
                <c:pt idx="7">
                  <c:v>953.90567999999996</c:v>
                </c:pt>
                <c:pt idx="8">
                  <c:v>948.54399899999999</c:v>
                </c:pt>
                <c:pt idx="9">
                  <c:v>960.82617600000003</c:v>
                </c:pt>
                <c:pt idx="10">
                  <c:v>984.62031999999988</c:v>
                </c:pt>
                <c:pt idx="11">
                  <c:v>996.68418999999994</c:v>
                </c:pt>
                <c:pt idx="12">
                  <c:v>996.44013300000006</c:v>
                </c:pt>
                <c:pt idx="13">
                  <c:v>1002.7492500000001</c:v>
                </c:pt>
                <c:pt idx="14">
                  <c:v>1007.049832</c:v>
                </c:pt>
                <c:pt idx="15">
                  <c:v>1000.065906</c:v>
                </c:pt>
                <c:pt idx="16">
                  <c:v>1001.013584</c:v>
                </c:pt>
                <c:pt idx="17">
                  <c:v>1009.6893800000001</c:v>
                </c:pt>
                <c:pt idx="18">
                  <c:v>1022.660968</c:v>
                </c:pt>
                <c:pt idx="19">
                  <c:v>1023.328748</c:v>
                </c:pt>
                <c:pt idx="20">
                  <c:v>1017.659478</c:v>
                </c:pt>
                <c:pt idx="21">
                  <c:v>1014.7459039999999</c:v>
                </c:pt>
                <c:pt idx="22">
                  <c:v>1025.6510880000001</c:v>
                </c:pt>
                <c:pt idx="23">
                  <c:v>1030.5945800000002</c:v>
                </c:pt>
                <c:pt idx="24">
                  <c:v>1046.011385</c:v>
                </c:pt>
                <c:pt idx="25">
                  <c:v>1007.304704</c:v>
                </c:pt>
                <c:pt idx="26">
                  <c:v>1001.4934049999999</c:v>
                </c:pt>
                <c:pt idx="27">
                  <c:v>997.9115680000001</c:v>
                </c:pt>
                <c:pt idx="28">
                  <c:v>989.25987699999996</c:v>
                </c:pt>
                <c:pt idx="29">
                  <c:v>965.13227800000004</c:v>
                </c:pt>
                <c:pt idx="30">
                  <c:v>949.42430999999988</c:v>
                </c:pt>
                <c:pt idx="31">
                  <c:v>901.2439619999999</c:v>
                </c:pt>
                <c:pt idx="32">
                  <c:v>880.01879300000007</c:v>
                </c:pt>
                <c:pt idx="33">
                  <c:v>860.9472760000001</c:v>
                </c:pt>
                <c:pt idx="34">
                  <c:v>847.34495700000002</c:v>
                </c:pt>
                <c:pt idx="35">
                  <c:v>842.94347399999992</c:v>
                </c:pt>
                <c:pt idx="36">
                  <c:v>807.21915200000001</c:v>
                </c:pt>
                <c:pt idx="37">
                  <c:v>813.93897000000004</c:v>
                </c:pt>
                <c:pt idx="38">
                  <c:v>802.41492799999992</c:v>
                </c:pt>
                <c:pt idx="39">
                  <c:v>799.45459199999993</c:v>
                </c:pt>
                <c:pt idx="40">
                  <c:v>814.55119300000001</c:v>
                </c:pt>
                <c:pt idx="41">
                  <c:v>823.45344799999998</c:v>
                </c:pt>
                <c:pt idx="42">
                  <c:v>821.72406999999987</c:v>
                </c:pt>
                <c:pt idx="43">
                  <c:v>819.839517</c:v>
                </c:pt>
                <c:pt idx="44">
                  <c:v>831.10960799999998</c:v>
                </c:pt>
                <c:pt idx="45">
                  <c:v>840.24013500000001</c:v>
                </c:pt>
                <c:pt idx="46">
                  <c:v>836.21957999999995</c:v>
                </c:pt>
                <c:pt idx="47">
                  <c:v>849.23474999999996</c:v>
                </c:pt>
                <c:pt idx="48">
                  <c:v>841.88394000000005</c:v>
                </c:pt>
                <c:pt idx="49">
                  <c:v>852.83856000000003</c:v>
                </c:pt>
                <c:pt idx="50">
                  <c:v>868.69019999999989</c:v>
                </c:pt>
                <c:pt idx="51">
                  <c:v>878.0548</c:v>
                </c:pt>
                <c:pt idx="52">
                  <c:v>887.1848</c:v>
                </c:pt>
                <c:pt idx="53">
                  <c:v>884.56824199999994</c:v>
                </c:pt>
                <c:pt idx="54">
                  <c:v>881.94636000000003</c:v>
                </c:pt>
                <c:pt idx="55">
                  <c:v>892.36664999999994</c:v>
                </c:pt>
                <c:pt idx="56">
                  <c:v>912.73080999999991</c:v>
                </c:pt>
                <c:pt idx="57">
                  <c:v>925.93504500000006</c:v>
                </c:pt>
                <c:pt idx="58">
                  <c:v>942.93800400000009</c:v>
                </c:pt>
                <c:pt idx="59">
                  <c:v>960.66219999999998</c:v>
                </c:pt>
                <c:pt idx="60">
                  <c:v>986.01017400000012</c:v>
                </c:pt>
                <c:pt idx="61">
                  <c:v>1006.4986749999999</c:v>
                </c:pt>
                <c:pt idx="62">
                  <c:v>1020.9997500000001</c:v>
                </c:pt>
                <c:pt idx="63">
                  <c:v>1025.9292600000001</c:v>
                </c:pt>
                <c:pt idx="64">
                  <c:v>1031.5722840000001</c:v>
                </c:pt>
                <c:pt idx="65">
                  <c:v>1039.8456000000001</c:v>
                </c:pt>
                <c:pt idx="66">
                  <c:v>1035.9102</c:v>
                </c:pt>
                <c:pt idx="67">
                  <c:v>1018.948092</c:v>
                </c:pt>
                <c:pt idx="68">
                  <c:v>1001.5330500000001</c:v>
                </c:pt>
                <c:pt idx="69">
                  <c:v>981.70065</c:v>
                </c:pt>
                <c:pt idx="70">
                  <c:v>958.65735000000006</c:v>
                </c:pt>
                <c:pt idx="71">
                  <c:v>936.06515999999988</c:v>
                </c:pt>
                <c:pt idx="72">
                  <c:v>923.14429999999993</c:v>
                </c:pt>
                <c:pt idx="73">
                  <c:v>911.31740400000001</c:v>
                </c:pt>
                <c:pt idx="74">
                  <c:v>898.97544000000005</c:v>
                </c:pt>
                <c:pt idx="75">
                  <c:v>907.62405000000012</c:v>
                </c:pt>
                <c:pt idx="76">
                  <c:v>883.16526999999996</c:v>
                </c:pt>
                <c:pt idx="77">
                  <c:v>852.81037000000003</c:v>
                </c:pt>
                <c:pt idx="78">
                  <c:v>833.01749999999993</c:v>
                </c:pt>
                <c:pt idx="79">
                  <c:v>822.21359999999993</c:v>
                </c:pt>
                <c:pt idx="80">
                  <c:v>784.95216800000014</c:v>
                </c:pt>
                <c:pt idx="81">
                  <c:v>761.23200999999995</c:v>
                </c:pt>
                <c:pt idx="82">
                  <c:v>733.58942500000001</c:v>
                </c:pt>
                <c:pt idx="83">
                  <c:v>709.80148499999996</c:v>
                </c:pt>
                <c:pt idx="84">
                  <c:v>691.69221000000005</c:v>
                </c:pt>
                <c:pt idx="85">
                  <c:v>687.07701399999996</c:v>
                </c:pt>
                <c:pt idx="86">
                  <c:v>682.94635000000005</c:v>
                </c:pt>
                <c:pt idx="87">
                  <c:v>683.77048000000002</c:v>
                </c:pt>
                <c:pt idx="88">
                  <c:v>677.84549000000004</c:v>
                </c:pt>
                <c:pt idx="89">
                  <c:v>677.64237500000002</c:v>
                </c:pt>
                <c:pt idx="90">
                  <c:v>676.47131999999988</c:v>
                </c:pt>
                <c:pt idx="91">
                  <c:v>675.86518999999998</c:v>
                </c:pt>
                <c:pt idx="92">
                  <c:v>675.63144999999997</c:v>
                </c:pt>
                <c:pt idx="93">
                  <c:v>669.867435</c:v>
                </c:pt>
                <c:pt idx="94">
                  <c:v>664.91829999999993</c:v>
                </c:pt>
                <c:pt idx="95">
                  <c:v>664.71517500000004</c:v>
                </c:pt>
                <c:pt idx="96">
                  <c:v>664.64409000000001</c:v>
                </c:pt>
                <c:pt idx="97">
                  <c:v>673.6878200000001</c:v>
                </c:pt>
                <c:pt idx="98">
                  <c:v>683.42912999999999</c:v>
                </c:pt>
                <c:pt idx="99">
                  <c:v>701.37864999999999</c:v>
                </c:pt>
                <c:pt idx="100">
                  <c:v>703.82308</c:v>
                </c:pt>
                <c:pt idx="101">
                  <c:v>721.83096</c:v>
                </c:pt>
                <c:pt idx="102">
                  <c:v>766.44650000000001</c:v>
                </c:pt>
                <c:pt idx="103">
                  <c:v>777.19719999999995</c:v>
                </c:pt>
                <c:pt idx="104">
                  <c:v>764.57370000000003</c:v>
                </c:pt>
                <c:pt idx="105">
                  <c:v>731.77174000000002</c:v>
                </c:pt>
                <c:pt idx="106">
                  <c:v>736.28658000000007</c:v>
                </c:pt>
                <c:pt idx="107">
                  <c:v>734.52541999999994</c:v>
                </c:pt>
                <c:pt idx="108">
                  <c:v>753.83128000000011</c:v>
                </c:pt>
                <c:pt idx="109">
                  <c:v>773.06664999999998</c:v>
                </c:pt>
                <c:pt idx="110">
                  <c:v>799.71824000000004</c:v>
                </c:pt>
                <c:pt idx="111">
                  <c:v>801.68750499999999</c:v>
                </c:pt>
                <c:pt idx="112">
                  <c:v>830.471994</c:v>
                </c:pt>
                <c:pt idx="113">
                  <c:v>837.24914000000001</c:v>
                </c:pt>
                <c:pt idx="114">
                  <c:v>844.7174</c:v>
                </c:pt>
                <c:pt idx="115">
                  <c:v>870.34793999999999</c:v>
                </c:pt>
                <c:pt idx="116">
                  <c:v>897.4790579999999</c:v>
                </c:pt>
                <c:pt idx="117">
                  <c:v>889.72290399999997</c:v>
                </c:pt>
                <c:pt idx="118">
                  <c:v>889.25124500000004</c:v>
                </c:pt>
                <c:pt idx="119">
                  <c:v>894.6875</c:v>
                </c:pt>
                <c:pt idx="120">
                  <c:v>883.97400000000005</c:v>
                </c:pt>
                <c:pt idx="121">
                  <c:v>872.53878700000007</c:v>
                </c:pt>
                <c:pt idx="122">
                  <c:v>848.58153599999991</c:v>
                </c:pt>
                <c:pt idx="123">
                  <c:v>834.7585949999999</c:v>
                </c:pt>
                <c:pt idx="124">
                  <c:v>830.46426999999994</c:v>
                </c:pt>
                <c:pt idx="125">
                  <c:v>820.83724500000005</c:v>
                </c:pt>
                <c:pt idx="126">
                  <c:v>818.29398000000003</c:v>
                </c:pt>
                <c:pt idx="127">
                  <c:v>809.07869099999994</c:v>
                </c:pt>
                <c:pt idx="128">
                  <c:v>793.49776500000007</c:v>
                </c:pt>
                <c:pt idx="129">
                  <c:v>744.46343999999999</c:v>
                </c:pt>
                <c:pt idx="130">
                  <c:v>734.77015500000005</c:v>
                </c:pt>
                <c:pt idx="131">
                  <c:v>711.52937999999995</c:v>
                </c:pt>
                <c:pt idx="132">
                  <c:v>705.82736</c:v>
                </c:pt>
                <c:pt idx="133">
                  <c:v>701.30772000000002</c:v>
                </c:pt>
                <c:pt idx="134">
                  <c:v>700.49392499999999</c:v>
                </c:pt>
                <c:pt idx="135">
                  <c:v>699.04084999999998</c:v>
                </c:pt>
                <c:pt idx="136">
                  <c:v>692.37464999999997</c:v>
                </c:pt>
                <c:pt idx="137">
                  <c:v>685.2522899999999</c:v>
                </c:pt>
                <c:pt idx="138">
                  <c:v>678.25957499999993</c:v>
                </c:pt>
                <c:pt idx="139">
                  <c:v>660.90885000000003</c:v>
                </c:pt>
                <c:pt idx="140">
                  <c:v>627.56382000000008</c:v>
                </c:pt>
                <c:pt idx="141">
                  <c:v>609.45617000000004</c:v>
                </c:pt>
                <c:pt idx="142">
                  <c:v>590.68927999999994</c:v>
                </c:pt>
                <c:pt idx="143">
                  <c:v>559.88279999999997</c:v>
                </c:pt>
                <c:pt idx="144">
                  <c:v>558.06672000000003</c:v>
                </c:pt>
                <c:pt idx="145">
                  <c:v>562.41899999999998</c:v>
                </c:pt>
                <c:pt idx="146">
                  <c:v>574.39199999999994</c:v>
                </c:pt>
                <c:pt idx="147">
                  <c:v>573.88787500000001</c:v>
                </c:pt>
                <c:pt idx="148">
                  <c:v>573.35199999999998</c:v>
                </c:pt>
                <c:pt idx="149">
                  <c:v>559.992975</c:v>
                </c:pt>
                <c:pt idx="150">
                  <c:v>528.33339000000001</c:v>
                </c:pt>
                <c:pt idx="151">
                  <c:v>497.94851</c:v>
                </c:pt>
                <c:pt idx="152">
                  <c:v>495.25968</c:v>
                </c:pt>
                <c:pt idx="153">
                  <c:v>487.76560000000001</c:v>
                </c:pt>
                <c:pt idx="154">
                  <c:v>453.52466000000004</c:v>
                </c:pt>
                <c:pt idx="155">
                  <c:v>450.55615999999998</c:v>
                </c:pt>
                <c:pt idx="156">
                  <c:v>476.24516999999997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1090.97</c:v>
                </c:pt>
                <c:pt idx="1">
                  <c:v>1105.8</c:v>
                </c:pt>
                <c:pt idx="2">
                  <c:v>1117.23</c:v>
                </c:pt>
                <c:pt idx="3">
                  <c:v>1116.67</c:v>
                </c:pt>
                <c:pt idx="4">
                  <c:v>1113.6199999999999</c:v>
                </c:pt>
                <c:pt idx="5">
                  <c:v>1098.06</c:v>
                </c:pt>
                <c:pt idx="6">
                  <c:v>1116.51</c:v>
                </c:pt>
                <c:pt idx="7">
                  <c:v>1113.1300000000001</c:v>
                </c:pt>
                <c:pt idx="8">
                  <c:v>1116.8</c:v>
                </c:pt>
                <c:pt idx="9">
                  <c:v>1104.26</c:v>
                </c:pt>
                <c:pt idx="10">
                  <c:v>1125.33</c:v>
                </c:pt>
                <c:pt idx="11">
                  <c:v>1098.05</c:v>
                </c:pt>
                <c:pt idx="12">
                  <c:v>1096.92</c:v>
                </c:pt>
                <c:pt idx="13">
                  <c:v>1116.75</c:v>
                </c:pt>
                <c:pt idx="14">
                  <c:v>1144.57</c:v>
                </c:pt>
                <c:pt idx="15">
                  <c:v>1123.97</c:v>
                </c:pt>
                <c:pt idx="16">
                  <c:v>1112.7</c:v>
                </c:pt>
                <c:pt idx="17">
                  <c:v>1133.7</c:v>
                </c:pt>
                <c:pt idx="18">
                  <c:v>1133.75</c:v>
                </c:pt>
                <c:pt idx="19">
                  <c:v>1132.72</c:v>
                </c:pt>
                <c:pt idx="20">
                  <c:v>1122.48</c:v>
                </c:pt>
                <c:pt idx="21">
                  <c:v>1133.3499999999999</c:v>
                </c:pt>
                <c:pt idx="22">
                  <c:v>1136.96</c:v>
                </c:pt>
                <c:pt idx="23">
                  <c:v>1125</c:v>
                </c:pt>
                <c:pt idx="24">
                  <c:v>1140.83</c:v>
                </c:pt>
                <c:pt idx="25">
                  <c:v>1160.42</c:v>
                </c:pt>
                <c:pt idx="26">
                  <c:v>1127.51</c:v>
                </c:pt>
                <c:pt idx="27">
                  <c:v>1139.3699999999999</c:v>
                </c:pt>
                <c:pt idx="28">
                  <c:v>1136.77</c:v>
                </c:pt>
                <c:pt idx="29">
                  <c:v>1127.54</c:v>
                </c:pt>
                <c:pt idx="30">
                  <c:v>1140.82</c:v>
                </c:pt>
                <c:pt idx="31">
                  <c:v>1138.19</c:v>
                </c:pt>
                <c:pt idx="32">
                  <c:v>1133.77</c:v>
                </c:pt>
                <c:pt idx="33">
                  <c:v>1133.73</c:v>
                </c:pt>
                <c:pt idx="34">
                  <c:v>1135.06</c:v>
                </c:pt>
                <c:pt idx="35">
                  <c:v>1143.96</c:v>
                </c:pt>
                <c:pt idx="36">
                  <c:v>1138.76</c:v>
                </c:pt>
                <c:pt idx="37">
                  <c:v>1141.1600000000001</c:v>
                </c:pt>
                <c:pt idx="38">
                  <c:v>1140.3800000000001</c:v>
                </c:pt>
                <c:pt idx="39">
                  <c:v>1140.02</c:v>
                </c:pt>
                <c:pt idx="40">
                  <c:v>1135.25</c:v>
                </c:pt>
                <c:pt idx="41">
                  <c:v>1160.1400000000001</c:v>
                </c:pt>
                <c:pt idx="42">
                  <c:v>1159.6400000000001</c:v>
                </c:pt>
                <c:pt idx="43">
                  <c:v>1126.6199999999999</c:v>
                </c:pt>
                <c:pt idx="44">
                  <c:v>1158.93</c:v>
                </c:pt>
                <c:pt idx="45">
                  <c:v>1160.1600000000001</c:v>
                </c:pt>
                <c:pt idx="46">
                  <c:v>1212.25</c:v>
                </c:pt>
                <c:pt idx="47">
                  <c:v>1156.55</c:v>
                </c:pt>
                <c:pt idx="48">
                  <c:v>1161</c:v>
                </c:pt>
                <c:pt idx="49">
                  <c:v>1171.01</c:v>
                </c:pt>
                <c:pt idx="50">
                  <c:v>1170.27</c:v>
                </c:pt>
                <c:pt idx="51">
                  <c:v>1145.3599999999999</c:v>
                </c:pt>
                <c:pt idx="52">
                  <c:v>1188.54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624.54568000000006</c:v>
                </c:pt>
                <c:pt idx="1">
                  <c:v>608.24371999999994</c:v>
                </c:pt>
                <c:pt idx="2">
                  <c:v>608.92518000000007</c:v>
                </c:pt>
                <c:pt idx="3">
                  <c:v>599.08741999999995</c:v>
                </c:pt>
                <c:pt idx="4">
                  <c:v>598.54473499999995</c:v>
                </c:pt>
                <c:pt idx="5">
                  <c:v>587.09832499999993</c:v>
                </c:pt>
                <c:pt idx="6">
                  <c:v>589.49572000000001</c:v>
                </c:pt>
                <c:pt idx="7">
                  <c:v>591.36385000000007</c:v>
                </c:pt>
                <c:pt idx="8">
                  <c:v>594.25228800000002</c:v>
                </c:pt>
                <c:pt idx="9">
                  <c:v>587.75807999999995</c:v>
                </c:pt>
                <c:pt idx="10">
                  <c:v>635.24220000000003</c:v>
                </c:pt>
                <c:pt idx="11">
                  <c:v>663.26855999999998</c:v>
                </c:pt>
                <c:pt idx="12">
                  <c:v>688.09322399999996</c:v>
                </c:pt>
                <c:pt idx="13">
                  <c:v>682.28998599999989</c:v>
                </c:pt>
                <c:pt idx="14">
                  <c:v>699.91543000000001</c:v>
                </c:pt>
                <c:pt idx="15">
                  <c:v>801.60937500000011</c:v>
                </c:pt>
                <c:pt idx="16">
                  <c:v>813.75839999999994</c:v>
                </c:pt>
                <c:pt idx="17">
                  <c:v>826.51211999999998</c:v>
                </c:pt>
                <c:pt idx="18">
                  <c:v>819.21922799999993</c:v>
                </c:pt>
                <c:pt idx="19">
                  <c:v>822.14533500000005</c:v>
                </c:pt>
                <c:pt idx="20">
                  <c:v>842.06385</c:v>
                </c:pt>
                <c:pt idx="21">
                  <c:v>843.64132500000005</c:v>
                </c:pt>
                <c:pt idx="22">
                  <c:v>876.83841000000007</c:v>
                </c:pt>
                <c:pt idx="23">
                  <c:v>847.99274099999991</c:v>
                </c:pt>
                <c:pt idx="24">
                  <c:v>857.96313000000009</c:v>
                </c:pt>
                <c:pt idx="25">
                  <c:v>803.88227999999992</c:v>
                </c:pt>
                <c:pt idx="26">
                  <c:v>811.0485450000001</c:v>
                </c:pt>
                <c:pt idx="27">
                  <c:v>804.88131999999996</c:v>
                </c:pt>
                <c:pt idx="28">
                  <c:v>807.15568500000006</c:v>
                </c:pt>
                <c:pt idx="29">
                  <c:v>805.82202000000007</c:v>
                </c:pt>
                <c:pt idx="30">
                  <c:v>805.78597500000001</c:v>
                </c:pt>
                <c:pt idx="31">
                  <c:v>805.67420000000004</c:v>
                </c:pt>
                <c:pt idx="32">
                  <c:v>796.84439999999995</c:v>
                </c:pt>
                <c:pt idx="33">
                  <c:v>789.98181</c:v>
                </c:pt>
                <c:pt idx="34">
                  <c:v>786.1022999999999</c:v>
                </c:pt>
                <c:pt idx="35">
                  <c:v>711.94385499999999</c:v>
                </c:pt>
                <c:pt idx="36">
                  <c:v>709.78947000000005</c:v>
                </c:pt>
                <c:pt idx="37">
                  <c:v>707.38287000000003</c:v>
                </c:pt>
                <c:pt idx="38">
                  <c:v>659.04895999999997</c:v>
                </c:pt>
                <c:pt idx="39">
                  <c:v>660.14549999999997</c:v>
                </c:pt>
                <c:pt idx="40">
                  <c:v>652.60440000000006</c:v>
                </c:pt>
                <c:pt idx="41">
                  <c:v>653.86125000000004</c:v>
                </c:pt>
                <c:pt idx="42">
                  <c:v>661.3240199999999</c:v>
                </c:pt>
                <c:pt idx="43">
                  <c:v>608.92523999999992</c:v>
                </c:pt>
                <c:pt idx="44">
                  <c:v>609.73779999999999</c:v>
                </c:pt>
                <c:pt idx="45">
                  <c:v>606.61334999999997</c:v>
                </c:pt>
                <c:pt idx="46">
                  <c:v>606.03269999999998</c:v>
                </c:pt>
                <c:pt idx="47">
                  <c:v>520.37469999999996</c:v>
                </c:pt>
                <c:pt idx="48">
                  <c:v>521.10216000000003</c:v>
                </c:pt>
                <c:pt idx="49">
                  <c:v>517.08780000000002</c:v>
                </c:pt>
                <c:pt idx="50">
                  <c:v>490.59781500000003</c:v>
                </c:pt>
                <c:pt idx="51">
                  <c:v>487.63675999999992</c:v>
                </c:pt>
                <c:pt idx="52">
                  <c:v>486.32102999999995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703.01660000000004</c:v>
                </c:pt>
                <c:pt idx="1">
                  <c:v>586.70079999999996</c:v>
                </c:pt>
                <c:pt idx="2">
                  <c:v>586.32140000000004</c:v>
                </c:pt>
                <c:pt idx="3">
                  <c:v>589.15530000000001</c:v>
                </c:pt>
                <c:pt idx="4">
                  <c:v>608.32745</c:v>
                </c:pt>
                <c:pt idx="5">
                  <c:v>640.69375000000002</c:v>
                </c:pt>
                <c:pt idx="6">
                  <c:v>660.09199999999998</c:v>
                </c:pt>
                <c:pt idx="7">
                  <c:v>665.97005000000013</c:v>
                </c:pt>
                <c:pt idx="8">
                  <c:v>695.28402000000006</c:v>
                </c:pt>
                <c:pt idx="9">
                  <c:v>709.5517000000001</c:v>
                </c:pt>
                <c:pt idx="10">
                  <c:v>723.85800000000006</c:v>
                </c:pt>
                <c:pt idx="11">
                  <c:v>786.83580000000006</c:v>
                </c:pt>
                <c:pt idx="12">
                  <c:v>855.11261999999999</c:v>
                </c:pt>
                <c:pt idx="13">
                  <c:v>848.03782000000001</c:v>
                </c:pt>
                <c:pt idx="14">
                  <c:v>844.91520000000003</c:v>
                </c:pt>
                <c:pt idx="15">
                  <c:v>858.59375</c:v>
                </c:pt>
                <c:pt idx="16">
                  <c:v>857.22</c:v>
                </c:pt>
                <c:pt idx="17">
                  <c:v>864.77656999999999</c:v>
                </c:pt>
                <c:pt idx="18">
                  <c:v>857.03267999999991</c:v>
                </c:pt>
                <c:pt idx="19">
                  <c:v>872.05470000000003</c:v>
                </c:pt>
                <c:pt idx="20">
                  <c:v>875.43999999999994</c:v>
                </c:pt>
                <c:pt idx="21">
                  <c:v>877.07999999999993</c:v>
                </c:pt>
                <c:pt idx="22">
                  <c:v>882.03989999999999</c:v>
                </c:pt>
                <c:pt idx="23">
                  <c:v>887.24033999999995</c:v>
                </c:pt>
                <c:pt idx="24">
                  <c:v>871.91375000000005</c:v>
                </c:pt>
                <c:pt idx="25">
                  <c:v>751.37520000000006</c:v>
                </c:pt>
                <c:pt idx="26">
                  <c:v>757.15864999999997</c:v>
                </c:pt>
                <c:pt idx="27">
                  <c:v>751.50544999999988</c:v>
                </c:pt>
                <c:pt idx="28">
                  <c:v>752.40480000000002</c:v>
                </c:pt>
                <c:pt idx="29">
                  <c:v>755.63279999999997</c:v>
                </c:pt>
                <c:pt idx="30">
                  <c:v>754.48125000000005</c:v>
                </c:pt>
                <c:pt idx="31">
                  <c:v>753.36350000000004</c:v>
                </c:pt>
                <c:pt idx="32">
                  <c:v>745.10700000000008</c:v>
                </c:pt>
                <c:pt idx="33">
                  <c:v>741.4674</c:v>
                </c:pt>
                <c:pt idx="34">
                  <c:v>737.9289</c:v>
                </c:pt>
                <c:pt idx="35">
                  <c:v>718.47545000000002</c:v>
                </c:pt>
                <c:pt idx="36">
                  <c:v>664.42740000000003</c:v>
                </c:pt>
                <c:pt idx="37">
                  <c:v>657.97939999999994</c:v>
                </c:pt>
                <c:pt idx="38">
                  <c:v>643.96799999999996</c:v>
                </c:pt>
                <c:pt idx="39">
                  <c:v>534.95499999999993</c:v>
                </c:pt>
                <c:pt idx="40">
                  <c:v>547.38080000000002</c:v>
                </c:pt>
                <c:pt idx="41">
                  <c:v>547.34250000000009</c:v>
                </c:pt>
                <c:pt idx="42">
                  <c:v>551.19539999999995</c:v>
                </c:pt>
                <c:pt idx="43">
                  <c:v>546.97829999999999</c:v>
                </c:pt>
                <c:pt idx="44">
                  <c:v>552.40260000000001</c:v>
                </c:pt>
                <c:pt idx="45">
                  <c:v>505.69395000000003</c:v>
                </c:pt>
                <c:pt idx="46">
                  <c:v>506.30580000000003</c:v>
                </c:pt>
                <c:pt idx="47">
                  <c:v>500.779</c:v>
                </c:pt>
                <c:pt idx="48">
                  <c:v>501.584</c:v>
                </c:pt>
                <c:pt idx="49">
                  <c:v>497.72</c:v>
                </c:pt>
                <c:pt idx="50">
                  <c:v>488.54420000000005</c:v>
                </c:pt>
                <c:pt idx="51">
                  <c:v>491.18360000000001</c:v>
                </c:pt>
                <c:pt idx="52">
                  <c:v>431.97569999999996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988.13527999999997</c:v>
                </c:pt>
                <c:pt idx="1">
                  <c:v>980.66121999999996</c:v>
                </c:pt>
                <c:pt idx="2">
                  <c:v>963.12756000000002</c:v>
                </c:pt>
                <c:pt idx="3">
                  <c:v>956.64374000000009</c:v>
                </c:pt>
                <c:pt idx="4">
                  <c:v>931.60682499999996</c:v>
                </c:pt>
                <c:pt idx="5">
                  <c:v>946.33252500000003</c:v>
                </c:pt>
                <c:pt idx="6">
                  <c:v>933.3029600000001</c:v>
                </c:pt>
                <c:pt idx="7">
                  <c:v>917.65626000000009</c:v>
                </c:pt>
                <c:pt idx="8">
                  <c:v>924.87144600000011</c:v>
                </c:pt>
                <c:pt idx="9">
                  <c:v>909.73492999999996</c:v>
                </c:pt>
                <c:pt idx="10">
                  <c:v>912.45060000000001</c:v>
                </c:pt>
                <c:pt idx="11">
                  <c:v>920.06016000000011</c:v>
                </c:pt>
                <c:pt idx="12">
                  <c:v>929.17048799999998</c:v>
                </c:pt>
                <c:pt idx="13">
                  <c:v>888.62012399999992</c:v>
                </c:pt>
                <c:pt idx="14">
                  <c:v>931.27697500000011</c:v>
                </c:pt>
                <c:pt idx="15">
                  <c:v>901.25000000000011</c:v>
                </c:pt>
                <c:pt idx="16">
                  <c:v>906.4692</c:v>
                </c:pt>
                <c:pt idx="17">
                  <c:v>898.44928600000014</c:v>
                </c:pt>
                <c:pt idx="18">
                  <c:v>889.75377600000002</c:v>
                </c:pt>
                <c:pt idx="19">
                  <c:v>917.28845999999999</c:v>
                </c:pt>
                <c:pt idx="20">
                  <c:v>936.3925099999999</c:v>
                </c:pt>
                <c:pt idx="21">
                  <c:v>920.71473000000003</c:v>
                </c:pt>
                <c:pt idx="22">
                  <c:v>931.28805000000011</c:v>
                </c:pt>
                <c:pt idx="23">
                  <c:v>936.60559199999989</c:v>
                </c:pt>
                <c:pt idx="24">
                  <c:v>944.02945499999998</c:v>
                </c:pt>
                <c:pt idx="25">
                  <c:v>938.21567999999991</c:v>
                </c:pt>
                <c:pt idx="26">
                  <c:v>955.27995499999997</c:v>
                </c:pt>
                <c:pt idx="27">
                  <c:v>933.07273999999995</c:v>
                </c:pt>
                <c:pt idx="28">
                  <c:v>946.77604000000008</c:v>
                </c:pt>
                <c:pt idx="29">
                  <c:v>952.36560000000009</c:v>
                </c:pt>
                <c:pt idx="30">
                  <c:v>939.915975</c:v>
                </c:pt>
                <c:pt idx="31">
                  <c:v>921.36132500000008</c:v>
                </c:pt>
                <c:pt idx="32">
                  <c:v>928.5094499999999</c:v>
                </c:pt>
                <c:pt idx="33">
                  <c:v>936.07509000000005</c:v>
                </c:pt>
                <c:pt idx="34">
                  <c:v>917.92223999999999</c:v>
                </c:pt>
                <c:pt idx="35">
                  <c:v>928.7042449999999</c:v>
                </c:pt>
                <c:pt idx="36">
                  <c:v>927.65985000000001</c:v>
                </c:pt>
                <c:pt idx="37">
                  <c:v>915.77969000000007</c:v>
                </c:pt>
                <c:pt idx="38">
                  <c:v>930.50623999999993</c:v>
                </c:pt>
                <c:pt idx="39">
                  <c:v>925.63760000000002</c:v>
                </c:pt>
                <c:pt idx="40">
                  <c:v>919.97048000000007</c:v>
                </c:pt>
                <c:pt idx="41">
                  <c:v>920.322</c:v>
                </c:pt>
                <c:pt idx="42">
                  <c:v>932.50331999999992</c:v>
                </c:pt>
                <c:pt idx="43">
                  <c:v>921.73532</c:v>
                </c:pt>
                <c:pt idx="44">
                  <c:v>916.26059999999995</c:v>
                </c:pt>
                <c:pt idx="45">
                  <c:v>910.79758500000003</c:v>
                </c:pt>
                <c:pt idx="46">
                  <c:v>915.95321999999999</c:v>
                </c:pt>
                <c:pt idx="47">
                  <c:v>894.43483999999989</c:v>
                </c:pt>
                <c:pt idx="48">
                  <c:v>882.56975999999997</c:v>
                </c:pt>
                <c:pt idx="49">
                  <c:v>881.2890000000001</c:v>
                </c:pt>
                <c:pt idx="50">
                  <c:v>888.56678499999998</c:v>
                </c:pt>
                <c:pt idx="51">
                  <c:v>890.04187999999999</c:v>
                </c:pt>
                <c:pt idx="52">
                  <c:v>876.81419999999991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764.57370000000003</c:v>
                </c:pt>
                <c:pt idx="1">
                  <c:v>731.77174000000002</c:v>
                </c:pt>
                <c:pt idx="2">
                  <c:v>736.28658000000007</c:v>
                </c:pt>
                <c:pt idx="3">
                  <c:v>734.52541999999994</c:v>
                </c:pt>
                <c:pt idx="4">
                  <c:v>753.83128000000011</c:v>
                </c:pt>
                <c:pt idx="5">
                  <c:v>773.06664999999998</c:v>
                </c:pt>
                <c:pt idx="6">
                  <c:v>799.71824000000004</c:v>
                </c:pt>
                <c:pt idx="7">
                  <c:v>801.68750499999999</c:v>
                </c:pt>
                <c:pt idx="8">
                  <c:v>830.471994</c:v>
                </c:pt>
                <c:pt idx="9">
                  <c:v>837.24914000000001</c:v>
                </c:pt>
                <c:pt idx="10">
                  <c:v>844.7174</c:v>
                </c:pt>
                <c:pt idx="11">
                  <c:v>870.34793999999999</c:v>
                </c:pt>
                <c:pt idx="12">
                  <c:v>897.4790579999999</c:v>
                </c:pt>
                <c:pt idx="13">
                  <c:v>889.72290399999997</c:v>
                </c:pt>
                <c:pt idx="14">
                  <c:v>889.25124500000004</c:v>
                </c:pt>
                <c:pt idx="15">
                  <c:v>894.6875</c:v>
                </c:pt>
                <c:pt idx="16">
                  <c:v>883.97400000000005</c:v>
                </c:pt>
                <c:pt idx="17">
                  <c:v>872.53878700000007</c:v>
                </c:pt>
                <c:pt idx="18">
                  <c:v>848.58153599999991</c:v>
                </c:pt>
                <c:pt idx="19">
                  <c:v>834.7585949999999</c:v>
                </c:pt>
                <c:pt idx="20">
                  <c:v>830.46426999999994</c:v>
                </c:pt>
                <c:pt idx="21">
                  <c:v>820.83724500000005</c:v>
                </c:pt>
                <c:pt idx="22">
                  <c:v>818.29398000000003</c:v>
                </c:pt>
                <c:pt idx="23">
                  <c:v>809.07869099999994</c:v>
                </c:pt>
                <c:pt idx="24">
                  <c:v>793.49776500000007</c:v>
                </c:pt>
                <c:pt idx="25">
                  <c:v>744.46343999999999</c:v>
                </c:pt>
                <c:pt idx="26">
                  <c:v>734.77015500000005</c:v>
                </c:pt>
                <c:pt idx="27">
                  <c:v>711.52937999999995</c:v>
                </c:pt>
                <c:pt idx="28">
                  <c:v>705.82736</c:v>
                </c:pt>
                <c:pt idx="29">
                  <c:v>701.30772000000002</c:v>
                </c:pt>
                <c:pt idx="30">
                  <c:v>700.49392499999999</c:v>
                </c:pt>
                <c:pt idx="31">
                  <c:v>699.04084999999998</c:v>
                </c:pt>
                <c:pt idx="32">
                  <c:v>692.37464999999997</c:v>
                </c:pt>
                <c:pt idx="33">
                  <c:v>685.2522899999999</c:v>
                </c:pt>
                <c:pt idx="34">
                  <c:v>678.25957499999993</c:v>
                </c:pt>
                <c:pt idx="35">
                  <c:v>660.90885000000003</c:v>
                </c:pt>
                <c:pt idx="36">
                  <c:v>627.56382000000008</c:v>
                </c:pt>
                <c:pt idx="37">
                  <c:v>609.45617000000004</c:v>
                </c:pt>
                <c:pt idx="38">
                  <c:v>590.68927999999994</c:v>
                </c:pt>
                <c:pt idx="39">
                  <c:v>559.88279999999997</c:v>
                </c:pt>
                <c:pt idx="40">
                  <c:v>558.06672000000003</c:v>
                </c:pt>
                <c:pt idx="41">
                  <c:v>562.41899999999998</c:v>
                </c:pt>
                <c:pt idx="42">
                  <c:v>574.39199999999994</c:v>
                </c:pt>
                <c:pt idx="43">
                  <c:v>573.88787500000001</c:v>
                </c:pt>
                <c:pt idx="44">
                  <c:v>573.35199999999998</c:v>
                </c:pt>
                <c:pt idx="45">
                  <c:v>559.992975</c:v>
                </c:pt>
                <c:pt idx="46">
                  <c:v>528.33339000000001</c:v>
                </c:pt>
                <c:pt idx="47">
                  <c:v>497.94851</c:v>
                </c:pt>
                <c:pt idx="48">
                  <c:v>495.25968</c:v>
                </c:pt>
                <c:pt idx="49">
                  <c:v>487.76560000000001</c:v>
                </c:pt>
                <c:pt idx="50">
                  <c:v>453.52466000000004</c:v>
                </c:pt>
                <c:pt idx="51">
                  <c:v>450.55615999999998</c:v>
                </c:pt>
                <c:pt idx="52">
                  <c:v>476.24516999999997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0.00</c:formatCode>
                <c:ptCount val="157"/>
                <c:pt idx="0">
                  <c:v>84.67</c:v>
                </c:pt>
                <c:pt idx="1">
                  <c:v>83.86</c:v>
                </c:pt>
                <c:pt idx="2">
                  <c:v>83.72</c:v>
                </c:pt>
                <c:pt idx="3">
                  <c:v>82.66</c:v>
                </c:pt>
                <c:pt idx="4">
                  <c:v>84.42</c:v>
                </c:pt>
                <c:pt idx="5">
                  <c:v>86.2</c:v>
                </c:pt>
                <c:pt idx="6">
                  <c:v>86.54</c:v>
                </c:pt>
                <c:pt idx="7">
                  <c:v>84.83</c:v>
                </c:pt>
                <c:pt idx="8">
                  <c:v>86</c:v>
                </c:pt>
                <c:pt idx="9">
                  <c:v>85.25</c:v>
                </c:pt>
                <c:pt idx="10">
                  <c:v>86.58</c:v>
                </c:pt>
                <c:pt idx="11">
                  <c:v>87.33</c:v>
                </c:pt>
                <c:pt idx="12">
                  <c:v>86.32</c:v>
                </c:pt>
                <c:pt idx="13">
                  <c:v>85.68</c:v>
                </c:pt>
                <c:pt idx="14">
                  <c:v>86.87</c:v>
                </c:pt>
                <c:pt idx="15">
                  <c:v>86.28</c:v>
                </c:pt>
                <c:pt idx="16">
                  <c:v>86.86</c:v>
                </c:pt>
                <c:pt idx="17">
                  <c:v>86.84</c:v>
                </c:pt>
                <c:pt idx="18">
                  <c:v>86.25</c:v>
                </c:pt>
                <c:pt idx="19">
                  <c:v>85.2</c:v>
                </c:pt>
                <c:pt idx="20">
                  <c:v>86.61</c:v>
                </c:pt>
                <c:pt idx="21">
                  <c:v>85.06</c:v>
                </c:pt>
                <c:pt idx="22">
                  <c:v>86.31</c:v>
                </c:pt>
                <c:pt idx="23">
                  <c:v>83.69</c:v>
                </c:pt>
                <c:pt idx="24">
                  <c:v>83.99</c:v>
                </c:pt>
                <c:pt idx="25">
                  <c:v>85.81</c:v>
                </c:pt>
                <c:pt idx="26">
                  <c:v>86.86</c:v>
                </c:pt>
                <c:pt idx="27">
                  <c:v>85.84</c:v>
                </c:pt>
                <c:pt idx="28">
                  <c:v>85.91</c:v>
                </c:pt>
                <c:pt idx="29">
                  <c:v>85.89</c:v>
                </c:pt>
                <c:pt idx="30">
                  <c:v>83.87</c:v>
                </c:pt>
                <c:pt idx="31">
                  <c:v>81.069999999999993</c:v>
                </c:pt>
                <c:pt idx="32">
                  <c:v>82.11</c:v>
                </c:pt>
                <c:pt idx="33">
                  <c:v>81.16</c:v>
                </c:pt>
                <c:pt idx="34">
                  <c:v>82.24</c:v>
                </c:pt>
                <c:pt idx="35">
                  <c:v>83.39</c:v>
                </c:pt>
                <c:pt idx="36">
                  <c:v>85.31</c:v>
                </c:pt>
                <c:pt idx="37">
                  <c:v>87.24</c:v>
                </c:pt>
                <c:pt idx="38">
                  <c:v>86</c:v>
                </c:pt>
                <c:pt idx="39">
                  <c:v>85.75</c:v>
                </c:pt>
                <c:pt idx="40">
                  <c:v>84.6</c:v>
                </c:pt>
                <c:pt idx="41">
                  <c:v>83.9</c:v>
                </c:pt>
                <c:pt idx="42">
                  <c:v>85.11</c:v>
                </c:pt>
                <c:pt idx="43">
                  <c:v>86.64</c:v>
                </c:pt>
                <c:pt idx="44">
                  <c:v>87.6</c:v>
                </c:pt>
                <c:pt idx="45">
                  <c:v>87.21</c:v>
                </c:pt>
                <c:pt idx="46">
                  <c:v>88.67</c:v>
                </c:pt>
                <c:pt idx="47">
                  <c:v>89.17</c:v>
                </c:pt>
                <c:pt idx="48">
                  <c:v>89.1</c:v>
                </c:pt>
                <c:pt idx="49">
                  <c:v>96.28</c:v>
                </c:pt>
                <c:pt idx="50">
                  <c:v>90.86</c:v>
                </c:pt>
                <c:pt idx="51">
                  <c:v>89.71</c:v>
                </c:pt>
                <c:pt idx="52">
                  <c:v>88.88</c:v>
                </c:pt>
                <c:pt idx="53">
                  <c:v>87.45</c:v>
                </c:pt>
                <c:pt idx="54">
                  <c:v>84.28</c:v>
                </c:pt>
                <c:pt idx="55">
                  <c:v>89.16</c:v>
                </c:pt>
                <c:pt idx="56">
                  <c:v>88.96</c:v>
                </c:pt>
                <c:pt idx="57">
                  <c:v>90.18</c:v>
                </c:pt>
                <c:pt idx="58">
                  <c:v>90.35</c:v>
                </c:pt>
                <c:pt idx="59">
                  <c:v>90.46</c:v>
                </c:pt>
                <c:pt idx="60">
                  <c:v>90.3</c:v>
                </c:pt>
                <c:pt idx="61">
                  <c:v>88.92</c:v>
                </c:pt>
                <c:pt idx="62">
                  <c:v>88.65</c:v>
                </c:pt>
                <c:pt idx="63">
                  <c:v>90.64</c:v>
                </c:pt>
                <c:pt idx="64">
                  <c:v>88.87</c:v>
                </c:pt>
                <c:pt idx="65">
                  <c:v>89.41</c:v>
                </c:pt>
                <c:pt idx="66">
                  <c:v>86.55</c:v>
                </c:pt>
                <c:pt idx="67">
                  <c:v>91.42</c:v>
                </c:pt>
                <c:pt idx="68">
                  <c:v>88.02</c:v>
                </c:pt>
                <c:pt idx="69">
                  <c:v>89.27</c:v>
                </c:pt>
                <c:pt idx="70">
                  <c:v>90.54</c:v>
                </c:pt>
                <c:pt idx="71">
                  <c:v>92.44</c:v>
                </c:pt>
                <c:pt idx="72">
                  <c:v>90.75</c:v>
                </c:pt>
                <c:pt idx="73">
                  <c:v>94.12</c:v>
                </c:pt>
                <c:pt idx="74">
                  <c:v>92.26</c:v>
                </c:pt>
                <c:pt idx="75">
                  <c:v>94.21</c:v>
                </c:pt>
                <c:pt idx="76">
                  <c:v>93.41</c:v>
                </c:pt>
                <c:pt idx="77">
                  <c:v>90.58</c:v>
                </c:pt>
                <c:pt idx="78">
                  <c:v>91.51</c:v>
                </c:pt>
                <c:pt idx="79">
                  <c:v>92.45</c:v>
                </c:pt>
                <c:pt idx="80">
                  <c:v>90.02</c:v>
                </c:pt>
                <c:pt idx="81">
                  <c:v>91.79</c:v>
                </c:pt>
                <c:pt idx="82">
                  <c:v>91.32</c:v>
                </c:pt>
                <c:pt idx="83">
                  <c:v>92.99</c:v>
                </c:pt>
                <c:pt idx="84">
                  <c:v>92.99</c:v>
                </c:pt>
                <c:pt idx="85">
                  <c:v>92.77</c:v>
                </c:pt>
                <c:pt idx="86">
                  <c:v>93.85</c:v>
                </c:pt>
                <c:pt idx="87">
                  <c:v>93.89</c:v>
                </c:pt>
                <c:pt idx="88">
                  <c:v>93.33</c:v>
                </c:pt>
                <c:pt idx="89">
                  <c:v>95.41</c:v>
                </c:pt>
                <c:pt idx="90">
                  <c:v>93.19</c:v>
                </c:pt>
                <c:pt idx="91">
                  <c:v>92.59</c:v>
                </c:pt>
                <c:pt idx="92">
                  <c:v>93.69</c:v>
                </c:pt>
                <c:pt idx="93">
                  <c:v>92.14</c:v>
                </c:pt>
                <c:pt idx="94">
                  <c:v>95.54</c:v>
                </c:pt>
                <c:pt idx="95">
                  <c:v>94.38</c:v>
                </c:pt>
                <c:pt idx="96">
                  <c:v>93.49</c:v>
                </c:pt>
                <c:pt idx="97">
                  <c:v>95.03</c:v>
                </c:pt>
                <c:pt idx="98">
                  <c:v>93.59</c:v>
                </c:pt>
                <c:pt idx="99">
                  <c:v>93.81</c:v>
                </c:pt>
                <c:pt idx="100">
                  <c:v>94.44</c:v>
                </c:pt>
                <c:pt idx="101">
                  <c:v>93.53</c:v>
                </c:pt>
                <c:pt idx="102">
                  <c:v>96.7</c:v>
                </c:pt>
                <c:pt idx="103">
                  <c:v>96.43</c:v>
                </c:pt>
                <c:pt idx="104">
                  <c:v>94.85</c:v>
                </c:pt>
                <c:pt idx="105">
                  <c:v>96.36</c:v>
                </c:pt>
                <c:pt idx="106">
                  <c:v>97.38</c:v>
                </c:pt>
                <c:pt idx="107">
                  <c:v>98.17</c:v>
                </c:pt>
                <c:pt idx="108">
                  <c:v>98.83</c:v>
                </c:pt>
                <c:pt idx="109">
                  <c:v>98.12</c:v>
                </c:pt>
                <c:pt idx="110">
                  <c:v>100.05</c:v>
                </c:pt>
                <c:pt idx="111">
                  <c:v>100.73</c:v>
                </c:pt>
                <c:pt idx="112">
                  <c:v>101.43</c:v>
                </c:pt>
                <c:pt idx="113">
                  <c:v>100.42</c:v>
                </c:pt>
                <c:pt idx="114">
                  <c:v>103.66</c:v>
                </c:pt>
                <c:pt idx="115">
                  <c:v>101.25</c:v>
                </c:pt>
                <c:pt idx="116">
                  <c:v>99.26</c:v>
                </c:pt>
                <c:pt idx="117">
                  <c:v>100.96</c:v>
                </c:pt>
                <c:pt idx="118">
                  <c:v>104.29</c:v>
                </c:pt>
                <c:pt idx="119">
                  <c:v>102.47</c:v>
                </c:pt>
                <c:pt idx="120">
                  <c:v>101.95</c:v>
                </c:pt>
                <c:pt idx="121">
                  <c:v>104.1</c:v>
                </c:pt>
                <c:pt idx="122">
                  <c:v>104.31</c:v>
                </c:pt>
                <c:pt idx="123">
                  <c:v>104.28</c:v>
                </c:pt>
                <c:pt idx="124">
                  <c:v>102.76</c:v>
                </c:pt>
                <c:pt idx="125">
                  <c:v>103.41</c:v>
                </c:pt>
                <c:pt idx="126">
                  <c:v>103.34</c:v>
                </c:pt>
                <c:pt idx="127">
                  <c:v>101.3</c:v>
                </c:pt>
                <c:pt idx="128">
                  <c:v>101.89</c:v>
                </c:pt>
                <c:pt idx="129">
                  <c:v>103.88</c:v>
                </c:pt>
                <c:pt idx="130">
                  <c:v>100.22</c:v>
                </c:pt>
                <c:pt idx="131">
                  <c:v>101.79</c:v>
                </c:pt>
                <c:pt idx="132">
                  <c:v>101.79</c:v>
                </c:pt>
                <c:pt idx="133">
                  <c:v>100.8</c:v>
                </c:pt>
                <c:pt idx="134">
                  <c:v>102.06</c:v>
                </c:pt>
                <c:pt idx="135">
                  <c:v>101.9</c:v>
                </c:pt>
                <c:pt idx="136">
                  <c:v>102.05</c:v>
                </c:pt>
                <c:pt idx="137">
                  <c:v>102.94</c:v>
                </c:pt>
                <c:pt idx="138">
                  <c:v>103.45</c:v>
                </c:pt>
                <c:pt idx="139">
                  <c:v>104.14</c:v>
                </c:pt>
                <c:pt idx="140">
                  <c:v>103.17</c:v>
                </c:pt>
                <c:pt idx="141">
                  <c:v>103.52</c:v>
                </c:pt>
                <c:pt idx="142">
                  <c:v>103.8</c:v>
                </c:pt>
                <c:pt idx="143">
                  <c:v>103.43</c:v>
                </c:pt>
                <c:pt idx="144">
                  <c:v>103.75</c:v>
                </c:pt>
                <c:pt idx="145">
                  <c:v>106.26</c:v>
                </c:pt>
                <c:pt idx="146">
                  <c:v>105.5</c:v>
                </c:pt>
                <c:pt idx="147">
                  <c:v>102.62</c:v>
                </c:pt>
                <c:pt idx="148">
                  <c:v>105.33</c:v>
                </c:pt>
                <c:pt idx="149">
                  <c:v>105.4</c:v>
                </c:pt>
                <c:pt idx="150">
                  <c:v>110.55</c:v>
                </c:pt>
                <c:pt idx="151">
                  <c:v>106.13</c:v>
                </c:pt>
                <c:pt idx="152">
                  <c:v>106.39</c:v>
                </c:pt>
                <c:pt idx="153">
                  <c:v>108.14</c:v>
                </c:pt>
                <c:pt idx="154">
                  <c:v>108.22</c:v>
                </c:pt>
                <c:pt idx="155">
                  <c:v>106.39</c:v>
                </c:pt>
                <c:pt idx="156">
                  <c:v>111.28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0.00</c:formatCode>
                <c:ptCount val="157"/>
                <c:pt idx="0">
                  <c:v>57.26</c:v>
                </c:pt>
                <c:pt idx="1">
                  <c:v>54.85</c:v>
                </c:pt>
                <c:pt idx="2">
                  <c:v>53.63</c:v>
                </c:pt>
                <c:pt idx="3">
                  <c:v>53.47</c:v>
                </c:pt>
                <c:pt idx="4">
                  <c:v>55.32</c:v>
                </c:pt>
                <c:pt idx="5">
                  <c:v>57.62</c:v>
                </c:pt>
                <c:pt idx="6">
                  <c:v>58.72</c:v>
                </c:pt>
                <c:pt idx="7">
                  <c:v>58.72</c:v>
                </c:pt>
                <c:pt idx="8">
                  <c:v>58.56</c:v>
                </c:pt>
                <c:pt idx="9">
                  <c:v>59.48</c:v>
                </c:pt>
                <c:pt idx="10">
                  <c:v>63.09</c:v>
                </c:pt>
                <c:pt idx="11">
                  <c:v>63.08</c:v>
                </c:pt>
                <c:pt idx="12">
                  <c:v>66.03</c:v>
                </c:pt>
                <c:pt idx="13">
                  <c:v>67.5</c:v>
                </c:pt>
                <c:pt idx="14">
                  <c:v>69.36</c:v>
                </c:pt>
                <c:pt idx="15">
                  <c:v>69.38</c:v>
                </c:pt>
                <c:pt idx="16">
                  <c:v>69.42</c:v>
                </c:pt>
                <c:pt idx="17">
                  <c:v>69.28</c:v>
                </c:pt>
                <c:pt idx="18">
                  <c:v>69.28</c:v>
                </c:pt>
                <c:pt idx="19">
                  <c:v>69.28</c:v>
                </c:pt>
                <c:pt idx="20">
                  <c:v>69.27</c:v>
                </c:pt>
                <c:pt idx="21">
                  <c:v>69.25</c:v>
                </c:pt>
                <c:pt idx="22">
                  <c:v>69.27</c:v>
                </c:pt>
                <c:pt idx="23">
                  <c:v>70.23</c:v>
                </c:pt>
                <c:pt idx="24">
                  <c:v>70.209999999999994</c:v>
                </c:pt>
                <c:pt idx="25">
                  <c:v>70.19</c:v>
                </c:pt>
                <c:pt idx="26">
                  <c:v>70.2</c:v>
                </c:pt>
                <c:pt idx="27">
                  <c:v>70.180000000000007</c:v>
                </c:pt>
                <c:pt idx="28">
                  <c:v>70.05</c:v>
                </c:pt>
                <c:pt idx="29">
                  <c:v>70.06</c:v>
                </c:pt>
                <c:pt idx="30">
                  <c:v>70.05</c:v>
                </c:pt>
                <c:pt idx="31">
                  <c:v>69.23</c:v>
                </c:pt>
                <c:pt idx="32">
                  <c:v>68.03</c:v>
                </c:pt>
                <c:pt idx="33">
                  <c:v>68</c:v>
                </c:pt>
                <c:pt idx="34">
                  <c:v>65.69</c:v>
                </c:pt>
                <c:pt idx="35">
                  <c:v>65.86</c:v>
                </c:pt>
                <c:pt idx="36">
                  <c:v>64.64</c:v>
                </c:pt>
                <c:pt idx="37">
                  <c:v>64.63</c:v>
                </c:pt>
                <c:pt idx="38">
                  <c:v>63.43</c:v>
                </c:pt>
                <c:pt idx="39">
                  <c:v>63.34</c:v>
                </c:pt>
                <c:pt idx="40">
                  <c:v>65.650000000000006</c:v>
                </c:pt>
                <c:pt idx="41">
                  <c:v>65.650000000000006</c:v>
                </c:pt>
                <c:pt idx="42">
                  <c:v>65.83</c:v>
                </c:pt>
                <c:pt idx="43">
                  <c:v>65.83</c:v>
                </c:pt>
                <c:pt idx="44">
                  <c:v>68</c:v>
                </c:pt>
                <c:pt idx="45">
                  <c:v>68.010000000000005</c:v>
                </c:pt>
                <c:pt idx="46">
                  <c:v>68</c:v>
                </c:pt>
                <c:pt idx="47">
                  <c:v>68</c:v>
                </c:pt>
                <c:pt idx="48">
                  <c:v>66.790000000000006</c:v>
                </c:pt>
                <c:pt idx="49">
                  <c:v>66.8</c:v>
                </c:pt>
                <c:pt idx="50">
                  <c:v>65.58</c:v>
                </c:pt>
                <c:pt idx="51">
                  <c:v>64.36</c:v>
                </c:pt>
                <c:pt idx="52">
                  <c:v>62.89</c:v>
                </c:pt>
                <c:pt idx="53">
                  <c:v>60.48</c:v>
                </c:pt>
                <c:pt idx="54">
                  <c:v>60.5</c:v>
                </c:pt>
                <c:pt idx="55">
                  <c:v>60.49</c:v>
                </c:pt>
                <c:pt idx="56">
                  <c:v>60.5</c:v>
                </c:pt>
                <c:pt idx="57">
                  <c:v>62.25</c:v>
                </c:pt>
                <c:pt idx="58">
                  <c:v>62.25</c:v>
                </c:pt>
                <c:pt idx="59">
                  <c:v>63.59</c:v>
                </c:pt>
                <c:pt idx="60">
                  <c:v>63.57</c:v>
                </c:pt>
                <c:pt idx="61">
                  <c:v>63.69</c:v>
                </c:pt>
                <c:pt idx="62">
                  <c:v>63.69</c:v>
                </c:pt>
                <c:pt idx="63">
                  <c:v>63.69</c:v>
                </c:pt>
                <c:pt idx="64">
                  <c:v>63.68</c:v>
                </c:pt>
                <c:pt idx="65">
                  <c:v>63.8</c:v>
                </c:pt>
                <c:pt idx="66">
                  <c:v>63.81</c:v>
                </c:pt>
                <c:pt idx="67">
                  <c:v>61.95</c:v>
                </c:pt>
                <c:pt idx="68">
                  <c:v>61.93</c:v>
                </c:pt>
                <c:pt idx="69">
                  <c:v>61.92</c:v>
                </c:pt>
                <c:pt idx="70">
                  <c:v>62.19</c:v>
                </c:pt>
                <c:pt idx="71">
                  <c:v>62.2</c:v>
                </c:pt>
                <c:pt idx="72">
                  <c:v>62.2</c:v>
                </c:pt>
                <c:pt idx="73">
                  <c:v>62.2</c:v>
                </c:pt>
                <c:pt idx="74">
                  <c:v>61</c:v>
                </c:pt>
                <c:pt idx="75">
                  <c:v>61</c:v>
                </c:pt>
                <c:pt idx="76">
                  <c:v>61</c:v>
                </c:pt>
                <c:pt idx="77">
                  <c:v>60.99</c:v>
                </c:pt>
                <c:pt idx="78">
                  <c:v>58.44</c:v>
                </c:pt>
                <c:pt idx="79">
                  <c:v>60.98</c:v>
                </c:pt>
                <c:pt idx="80">
                  <c:v>58.56</c:v>
                </c:pt>
                <c:pt idx="81">
                  <c:v>58.56</c:v>
                </c:pt>
                <c:pt idx="82">
                  <c:v>57.22</c:v>
                </c:pt>
                <c:pt idx="83">
                  <c:v>54.68</c:v>
                </c:pt>
                <c:pt idx="84">
                  <c:v>54.69</c:v>
                </c:pt>
                <c:pt idx="85">
                  <c:v>54.69</c:v>
                </c:pt>
                <c:pt idx="86">
                  <c:v>54.94</c:v>
                </c:pt>
                <c:pt idx="87">
                  <c:v>54.95</c:v>
                </c:pt>
                <c:pt idx="88">
                  <c:v>57.53</c:v>
                </c:pt>
                <c:pt idx="89">
                  <c:v>57.52</c:v>
                </c:pt>
                <c:pt idx="90">
                  <c:v>57.51</c:v>
                </c:pt>
                <c:pt idx="91">
                  <c:v>57.51</c:v>
                </c:pt>
                <c:pt idx="92">
                  <c:v>57.51</c:v>
                </c:pt>
                <c:pt idx="93">
                  <c:v>57.52</c:v>
                </c:pt>
                <c:pt idx="94">
                  <c:v>56.19</c:v>
                </c:pt>
                <c:pt idx="95">
                  <c:v>56.31</c:v>
                </c:pt>
                <c:pt idx="96">
                  <c:v>56.31</c:v>
                </c:pt>
                <c:pt idx="97">
                  <c:v>56.31</c:v>
                </c:pt>
                <c:pt idx="98">
                  <c:v>56.31</c:v>
                </c:pt>
                <c:pt idx="99">
                  <c:v>55.38</c:v>
                </c:pt>
                <c:pt idx="100">
                  <c:v>54.16</c:v>
                </c:pt>
                <c:pt idx="101">
                  <c:v>54.15</c:v>
                </c:pt>
                <c:pt idx="102">
                  <c:v>54.3</c:v>
                </c:pt>
                <c:pt idx="103">
                  <c:v>54.29</c:v>
                </c:pt>
                <c:pt idx="104">
                  <c:v>54.28</c:v>
                </c:pt>
                <c:pt idx="105">
                  <c:v>53.08</c:v>
                </c:pt>
                <c:pt idx="106">
                  <c:v>53.07</c:v>
                </c:pt>
                <c:pt idx="107">
                  <c:v>53.08</c:v>
                </c:pt>
                <c:pt idx="108">
                  <c:v>53.23</c:v>
                </c:pt>
                <c:pt idx="109">
                  <c:v>52.69</c:v>
                </c:pt>
                <c:pt idx="110">
                  <c:v>52.69</c:v>
                </c:pt>
                <c:pt idx="111">
                  <c:v>53.9</c:v>
                </c:pt>
                <c:pt idx="112">
                  <c:v>53.76</c:v>
                </c:pt>
                <c:pt idx="113">
                  <c:v>53.76</c:v>
                </c:pt>
                <c:pt idx="114">
                  <c:v>58.71</c:v>
                </c:pt>
                <c:pt idx="115">
                  <c:v>60.44</c:v>
                </c:pt>
                <c:pt idx="116">
                  <c:v>61.88</c:v>
                </c:pt>
                <c:pt idx="117">
                  <c:v>61.87</c:v>
                </c:pt>
                <c:pt idx="118">
                  <c:v>63.62</c:v>
                </c:pt>
                <c:pt idx="119">
                  <c:v>73.290000000000006</c:v>
                </c:pt>
                <c:pt idx="120">
                  <c:v>74.52</c:v>
                </c:pt>
                <c:pt idx="121">
                  <c:v>75.599999999999994</c:v>
                </c:pt>
                <c:pt idx="122">
                  <c:v>75.61</c:v>
                </c:pt>
                <c:pt idx="123">
                  <c:v>75.61</c:v>
                </c:pt>
                <c:pt idx="124">
                  <c:v>76.95</c:v>
                </c:pt>
                <c:pt idx="125">
                  <c:v>76.95</c:v>
                </c:pt>
                <c:pt idx="126">
                  <c:v>79.23</c:v>
                </c:pt>
                <c:pt idx="127">
                  <c:v>76.27</c:v>
                </c:pt>
                <c:pt idx="128">
                  <c:v>76.260000000000005</c:v>
                </c:pt>
                <c:pt idx="129">
                  <c:v>72.11</c:v>
                </c:pt>
                <c:pt idx="130">
                  <c:v>72.09</c:v>
                </c:pt>
                <c:pt idx="131">
                  <c:v>72.08</c:v>
                </c:pt>
                <c:pt idx="132">
                  <c:v>72.09</c:v>
                </c:pt>
                <c:pt idx="133">
                  <c:v>72.09</c:v>
                </c:pt>
                <c:pt idx="134">
                  <c:v>72.09</c:v>
                </c:pt>
                <c:pt idx="135">
                  <c:v>72.08</c:v>
                </c:pt>
                <c:pt idx="136">
                  <c:v>72.08</c:v>
                </c:pt>
                <c:pt idx="137">
                  <c:v>71.81</c:v>
                </c:pt>
                <c:pt idx="138">
                  <c:v>71.8</c:v>
                </c:pt>
                <c:pt idx="139">
                  <c:v>64.31</c:v>
                </c:pt>
                <c:pt idx="140">
                  <c:v>64.31</c:v>
                </c:pt>
                <c:pt idx="141">
                  <c:v>64.290000000000006</c:v>
                </c:pt>
                <c:pt idx="142">
                  <c:v>59.87</c:v>
                </c:pt>
                <c:pt idx="143">
                  <c:v>59.85</c:v>
                </c:pt>
                <c:pt idx="144">
                  <c:v>59.85</c:v>
                </c:pt>
                <c:pt idx="145">
                  <c:v>59.85</c:v>
                </c:pt>
                <c:pt idx="146">
                  <c:v>59.87</c:v>
                </c:pt>
                <c:pt idx="147">
                  <c:v>55.44</c:v>
                </c:pt>
                <c:pt idx="148">
                  <c:v>55.3</c:v>
                </c:pt>
                <c:pt idx="149">
                  <c:v>55.3</c:v>
                </c:pt>
                <c:pt idx="150">
                  <c:v>55.3</c:v>
                </c:pt>
                <c:pt idx="151">
                  <c:v>47.8</c:v>
                </c:pt>
                <c:pt idx="152">
                  <c:v>47.79</c:v>
                </c:pt>
                <c:pt idx="153">
                  <c:v>47.79</c:v>
                </c:pt>
                <c:pt idx="154">
                  <c:v>45.39</c:v>
                </c:pt>
                <c:pt idx="155">
                  <c:v>45.37</c:v>
                </c:pt>
                <c:pt idx="156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0.00</c:formatCode>
                <c:ptCount val="157"/>
                <c:pt idx="0">
                  <c:v>66</c:v>
                </c:pt>
                <c:pt idx="1">
                  <c:v>68.5</c:v>
                </c:pt>
                <c:pt idx="2">
                  <c:v>71.2</c:v>
                </c:pt>
                <c:pt idx="3">
                  <c:v>75.3</c:v>
                </c:pt>
                <c:pt idx="4">
                  <c:v>81.3</c:v>
                </c:pt>
                <c:pt idx="5">
                  <c:v>84.5</c:v>
                </c:pt>
                <c:pt idx="6">
                  <c:v>84.1</c:v>
                </c:pt>
                <c:pt idx="7">
                  <c:v>84.7</c:v>
                </c:pt>
                <c:pt idx="8">
                  <c:v>84.7</c:v>
                </c:pt>
                <c:pt idx="9">
                  <c:v>84.8</c:v>
                </c:pt>
                <c:pt idx="10">
                  <c:v>87.4</c:v>
                </c:pt>
                <c:pt idx="11">
                  <c:v>87.6</c:v>
                </c:pt>
                <c:pt idx="12">
                  <c:v>87.2</c:v>
                </c:pt>
                <c:pt idx="13">
                  <c:v>89.2</c:v>
                </c:pt>
                <c:pt idx="14">
                  <c:v>89.5</c:v>
                </c:pt>
                <c:pt idx="15">
                  <c:v>89.4</c:v>
                </c:pt>
                <c:pt idx="16">
                  <c:v>89.8</c:v>
                </c:pt>
                <c:pt idx="17">
                  <c:v>89.8</c:v>
                </c:pt>
                <c:pt idx="18">
                  <c:v>90.1</c:v>
                </c:pt>
                <c:pt idx="19">
                  <c:v>93.5</c:v>
                </c:pt>
                <c:pt idx="20">
                  <c:v>93.7</c:v>
                </c:pt>
                <c:pt idx="21">
                  <c:v>96.5</c:v>
                </c:pt>
                <c:pt idx="22">
                  <c:v>96.5</c:v>
                </c:pt>
                <c:pt idx="23">
                  <c:v>96.8</c:v>
                </c:pt>
                <c:pt idx="24">
                  <c:v>98.5</c:v>
                </c:pt>
                <c:pt idx="25">
                  <c:v>98.6</c:v>
                </c:pt>
                <c:pt idx="26">
                  <c:v>98.9</c:v>
                </c:pt>
                <c:pt idx="27">
                  <c:v>98.7</c:v>
                </c:pt>
                <c:pt idx="28">
                  <c:v>98.6</c:v>
                </c:pt>
                <c:pt idx="29">
                  <c:v>94.1</c:v>
                </c:pt>
                <c:pt idx="30">
                  <c:v>93.7</c:v>
                </c:pt>
                <c:pt idx="31">
                  <c:v>85.2</c:v>
                </c:pt>
                <c:pt idx="32">
                  <c:v>85.6</c:v>
                </c:pt>
                <c:pt idx="33">
                  <c:v>85.5</c:v>
                </c:pt>
                <c:pt idx="34">
                  <c:v>85.4</c:v>
                </c:pt>
                <c:pt idx="36">
                  <c:v>83.1</c:v>
                </c:pt>
                <c:pt idx="37">
                  <c:v>82.9</c:v>
                </c:pt>
                <c:pt idx="38">
                  <c:v>79.7</c:v>
                </c:pt>
                <c:pt idx="39">
                  <c:v>75.5</c:v>
                </c:pt>
                <c:pt idx="40">
                  <c:v>75.5</c:v>
                </c:pt>
                <c:pt idx="41">
                  <c:v>75.7</c:v>
                </c:pt>
                <c:pt idx="42">
                  <c:v>75.599999999999994</c:v>
                </c:pt>
                <c:pt idx="43">
                  <c:v>75.599999999999994</c:v>
                </c:pt>
                <c:pt idx="44">
                  <c:v>76.099999999999994</c:v>
                </c:pt>
                <c:pt idx="45">
                  <c:v>77.099999999999994</c:v>
                </c:pt>
                <c:pt idx="46">
                  <c:v>78</c:v>
                </c:pt>
                <c:pt idx="47">
                  <c:v>78.8</c:v>
                </c:pt>
                <c:pt idx="50">
                  <c:v>79</c:v>
                </c:pt>
                <c:pt idx="51">
                  <c:v>78.900000000000006</c:v>
                </c:pt>
                <c:pt idx="52">
                  <c:v>78.5</c:v>
                </c:pt>
                <c:pt idx="53">
                  <c:v>78.599999999999994</c:v>
                </c:pt>
                <c:pt idx="54">
                  <c:v>78.7</c:v>
                </c:pt>
                <c:pt idx="55">
                  <c:v>79.900000000000006</c:v>
                </c:pt>
                <c:pt idx="56">
                  <c:v>83</c:v>
                </c:pt>
                <c:pt idx="57">
                  <c:v>86.9</c:v>
                </c:pt>
                <c:pt idx="58">
                  <c:v>88.5</c:v>
                </c:pt>
                <c:pt idx="59">
                  <c:v>90.5</c:v>
                </c:pt>
                <c:pt idx="60">
                  <c:v>90.5</c:v>
                </c:pt>
                <c:pt idx="61">
                  <c:v>90.4</c:v>
                </c:pt>
                <c:pt idx="62">
                  <c:v>90.6</c:v>
                </c:pt>
                <c:pt idx="63">
                  <c:v>90.5</c:v>
                </c:pt>
                <c:pt idx="64">
                  <c:v>90.7</c:v>
                </c:pt>
                <c:pt idx="65">
                  <c:v>90.9</c:v>
                </c:pt>
                <c:pt idx="66">
                  <c:v>89.3</c:v>
                </c:pt>
                <c:pt idx="67">
                  <c:v>90.7</c:v>
                </c:pt>
                <c:pt idx="68">
                  <c:v>90.9</c:v>
                </c:pt>
                <c:pt idx="69">
                  <c:v>90.9</c:v>
                </c:pt>
                <c:pt idx="70">
                  <c:v>90.9</c:v>
                </c:pt>
                <c:pt idx="71">
                  <c:v>91</c:v>
                </c:pt>
                <c:pt idx="72">
                  <c:v>90.9</c:v>
                </c:pt>
                <c:pt idx="73">
                  <c:v>90.7</c:v>
                </c:pt>
                <c:pt idx="74">
                  <c:v>90.9</c:v>
                </c:pt>
                <c:pt idx="75">
                  <c:v>90.6</c:v>
                </c:pt>
                <c:pt idx="76">
                  <c:v>85.3</c:v>
                </c:pt>
                <c:pt idx="77">
                  <c:v>79.8</c:v>
                </c:pt>
                <c:pt idx="78">
                  <c:v>79.599999999999994</c:v>
                </c:pt>
                <c:pt idx="79">
                  <c:v>79.400000000000006</c:v>
                </c:pt>
                <c:pt idx="80">
                  <c:v>79.599999999999994</c:v>
                </c:pt>
                <c:pt idx="81">
                  <c:v>77.8</c:v>
                </c:pt>
                <c:pt idx="82">
                  <c:v>70.8</c:v>
                </c:pt>
                <c:pt idx="83">
                  <c:v>70.8</c:v>
                </c:pt>
                <c:pt idx="84">
                  <c:v>70.900000000000006</c:v>
                </c:pt>
                <c:pt idx="85">
                  <c:v>71</c:v>
                </c:pt>
                <c:pt idx="86">
                  <c:v>70.900000000000006</c:v>
                </c:pt>
                <c:pt idx="87">
                  <c:v>70.900000000000006</c:v>
                </c:pt>
                <c:pt idx="88">
                  <c:v>71.2</c:v>
                </c:pt>
                <c:pt idx="89">
                  <c:v>71</c:v>
                </c:pt>
                <c:pt idx="90">
                  <c:v>70.900000000000006</c:v>
                </c:pt>
                <c:pt idx="91">
                  <c:v>71</c:v>
                </c:pt>
                <c:pt idx="92">
                  <c:v>71.099999999999994</c:v>
                </c:pt>
                <c:pt idx="93">
                  <c:v>65.2</c:v>
                </c:pt>
                <c:pt idx="94">
                  <c:v>64.900000000000006</c:v>
                </c:pt>
                <c:pt idx="95">
                  <c:v>65.2</c:v>
                </c:pt>
                <c:pt idx="96">
                  <c:v>65.2</c:v>
                </c:pt>
                <c:pt idx="97">
                  <c:v>66.3</c:v>
                </c:pt>
                <c:pt idx="98">
                  <c:v>65.400000000000006</c:v>
                </c:pt>
                <c:pt idx="99">
                  <c:v>66</c:v>
                </c:pt>
                <c:pt idx="100">
                  <c:v>65.099999999999994</c:v>
                </c:pt>
                <c:pt idx="101">
                  <c:v>67.3</c:v>
                </c:pt>
                <c:pt idx="102">
                  <c:v>66.400000000000006</c:v>
                </c:pt>
                <c:pt idx="103">
                  <c:v>65.900000000000006</c:v>
                </c:pt>
                <c:pt idx="104">
                  <c:v>61.1</c:v>
                </c:pt>
                <c:pt idx="105">
                  <c:v>51.2</c:v>
                </c:pt>
                <c:pt idx="106">
                  <c:v>51.1</c:v>
                </c:pt>
                <c:pt idx="107">
                  <c:v>52.2</c:v>
                </c:pt>
                <c:pt idx="108">
                  <c:v>54.1</c:v>
                </c:pt>
                <c:pt idx="109">
                  <c:v>57.5</c:v>
                </c:pt>
                <c:pt idx="110">
                  <c:v>59</c:v>
                </c:pt>
                <c:pt idx="111">
                  <c:v>60.7</c:v>
                </c:pt>
                <c:pt idx="112">
                  <c:v>62.9</c:v>
                </c:pt>
                <c:pt idx="113">
                  <c:v>64.900000000000006</c:v>
                </c:pt>
                <c:pt idx="114">
                  <c:v>66.900000000000006</c:v>
                </c:pt>
                <c:pt idx="115">
                  <c:v>71.7</c:v>
                </c:pt>
                <c:pt idx="116">
                  <c:v>76.900000000000006</c:v>
                </c:pt>
                <c:pt idx="117">
                  <c:v>76.900000000000006</c:v>
                </c:pt>
                <c:pt idx="118">
                  <c:v>76.8</c:v>
                </c:pt>
                <c:pt idx="119">
                  <c:v>78.5</c:v>
                </c:pt>
                <c:pt idx="120">
                  <c:v>78.5</c:v>
                </c:pt>
                <c:pt idx="121">
                  <c:v>79.099999999999994</c:v>
                </c:pt>
                <c:pt idx="122">
                  <c:v>79.099999999999994</c:v>
                </c:pt>
                <c:pt idx="123">
                  <c:v>80.2</c:v>
                </c:pt>
                <c:pt idx="124">
                  <c:v>80</c:v>
                </c:pt>
                <c:pt idx="125">
                  <c:v>80</c:v>
                </c:pt>
                <c:pt idx="126">
                  <c:v>79.7</c:v>
                </c:pt>
                <c:pt idx="127">
                  <c:v>79.8</c:v>
                </c:pt>
                <c:pt idx="128">
                  <c:v>77.5</c:v>
                </c:pt>
                <c:pt idx="129">
                  <c:v>67.400000000000006</c:v>
                </c:pt>
                <c:pt idx="130">
                  <c:v>67.3</c:v>
                </c:pt>
                <c:pt idx="131">
                  <c:v>67.3</c:v>
                </c:pt>
                <c:pt idx="132">
                  <c:v>67.2</c:v>
                </c:pt>
                <c:pt idx="133">
                  <c:v>67.599999999999994</c:v>
                </c:pt>
                <c:pt idx="134">
                  <c:v>67.5</c:v>
                </c:pt>
                <c:pt idx="135">
                  <c:v>67.400000000000006</c:v>
                </c:pt>
                <c:pt idx="136">
                  <c:v>67.400000000000006</c:v>
                </c:pt>
                <c:pt idx="137">
                  <c:v>67.400000000000006</c:v>
                </c:pt>
                <c:pt idx="138">
                  <c:v>67.400000000000006</c:v>
                </c:pt>
                <c:pt idx="139">
                  <c:v>64.900000000000006</c:v>
                </c:pt>
                <c:pt idx="140">
                  <c:v>60.2</c:v>
                </c:pt>
                <c:pt idx="141">
                  <c:v>59.8</c:v>
                </c:pt>
                <c:pt idx="142">
                  <c:v>58.5</c:v>
                </c:pt>
                <c:pt idx="143">
                  <c:v>48.5</c:v>
                </c:pt>
                <c:pt idx="144">
                  <c:v>50.2</c:v>
                </c:pt>
                <c:pt idx="145">
                  <c:v>50.1</c:v>
                </c:pt>
                <c:pt idx="146">
                  <c:v>49.9</c:v>
                </c:pt>
                <c:pt idx="147">
                  <c:v>49.8</c:v>
                </c:pt>
                <c:pt idx="148">
                  <c:v>50.1</c:v>
                </c:pt>
                <c:pt idx="149">
                  <c:v>46.1</c:v>
                </c:pt>
                <c:pt idx="150">
                  <c:v>46.2</c:v>
                </c:pt>
                <c:pt idx="151">
                  <c:v>46</c:v>
                </c:pt>
                <c:pt idx="152">
                  <c:v>46</c:v>
                </c:pt>
                <c:pt idx="153">
                  <c:v>46</c:v>
                </c:pt>
                <c:pt idx="154">
                  <c:v>45.2</c:v>
                </c:pt>
                <c:pt idx="155">
                  <c:v>45.7</c:v>
                </c:pt>
                <c:pt idx="15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0.00</c:formatCode>
                <c:ptCount val="157"/>
                <c:pt idx="0">
                  <c:v>51.11</c:v>
                </c:pt>
                <c:pt idx="1">
                  <c:v>50.79</c:v>
                </c:pt>
                <c:pt idx="2">
                  <c:v>51.52</c:v>
                </c:pt>
                <c:pt idx="3">
                  <c:v>51.83</c:v>
                </c:pt>
                <c:pt idx="4">
                  <c:v>52.63</c:v>
                </c:pt>
                <c:pt idx="5">
                  <c:v>85.56</c:v>
                </c:pt>
                <c:pt idx="6">
                  <c:v>84.29</c:v>
                </c:pt>
                <c:pt idx="7">
                  <c:v>86.53</c:v>
                </c:pt>
                <c:pt idx="8">
                  <c:v>85.64</c:v>
                </c:pt>
                <c:pt idx="9">
                  <c:v>86.06</c:v>
                </c:pt>
                <c:pt idx="10">
                  <c:v>85.77</c:v>
                </c:pt>
                <c:pt idx="11">
                  <c:v>87.15</c:v>
                </c:pt>
                <c:pt idx="12">
                  <c:v>88</c:v>
                </c:pt>
                <c:pt idx="13">
                  <c:v>88.16</c:v>
                </c:pt>
                <c:pt idx="14">
                  <c:v>88.28</c:v>
                </c:pt>
                <c:pt idx="15">
                  <c:v>88.14</c:v>
                </c:pt>
                <c:pt idx="16">
                  <c:v>88.38</c:v>
                </c:pt>
                <c:pt idx="17">
                  <c:v>89</c:v>
                </c:pt>
                <c:pt idx="18">
                  <c:v>87.64</c:v>
                </c:pt>
                <c:pt idx="19">
                  <c:v>88.57</c:v>
                </c:pt>
                <c:pt idx="20">
                  <c:v>85.59</c:v>
                </c:pt>
                <c:pt idx="21">
                  <c:v>87.74</c:v>
                </c:pt>
                <c:pt idx="22">
                  <c:v>84.96</c:v>
                </c:pt>
                <c:pt idx="23">
                  <c:v>88.19</c:v>
                </c:pt>
                <c:pt idx="24">
                  <c:v>83.47</c:v>
                </c:pt>
                <c:pt idx="25">
                  <c:v>87.9</c:v>
                </c:pt>
                <c:pt idx="26">
                  <c:v>86.74</c:v>
                </c:pt>
                <c:pt idx="27">
                  <c:v>88.83</c:v>
                </c:pt>
                <c:pt idx="28">
                  <c:v>88.11</c:v>
                </c:pt>
                <c:pt idx="29">
                  <c:v>88.27</c:v>
                </c:pt>
                <c:pt idx="30">
                  <c:v>87.48</c:v>
                </c:pt>
                <c:pt idx="31">
                  <c:v>88.33</c:v>
                </c:pt>
                <c:pt idx="32">
                  <c:v>91.76</c:v>
                </c:pt>
                <c:pt idx="33">
                  <c:v>88.43</c:v>
                </c:pt>
                <c:pt idx="34">
                  <c:v>88.91</c:v>
                </c:pt>
                <c:pt idx="35">
                  <c:v>88.82</c:v>
                </c:pt>
                <c:pt idx="36">
                  <c:v>88.59</c:v>
                </c:pt>
                <c:pt idx="37">
                  <c:v>87.95</c:v>
                </c:pt>
                <c:pt idx="38">
                  <c:v>87.75</c:v>
                </c:pt>
                <c:pt idx="39">
                  <c:v>88.6</c:v>
                </c:pt>
                <c:pt idx="40">
                  <c:v>89.03</c:v>
                </c:pt>
                <c:pt idx="41">
                  <c:v>89.02</c:v>
                </c:pt>
                <c:pt idx="42">
                  <c:v>88.57</c:v>
                </c:pt>
                <c:pt idx="43">
                  <c:v>89.7</c:v>
                </c:pt>
                <c:pt idx="44">
                  <c:v>88.98</c:v>
                </c:pt>
                <c:pt idx="45">
                  <c:v>88.15</c:v>
                </c:pt>
                <c:pt idx="46">
                  <c:v>87.89</c:v>
                </c:pt>
                <c:pt idx="47">
                  <c:v>89.05</c:v>
                </c:pt>
                <c:pt idx="48">
                  <c:v>87.91</c:v>
                </c:pt>
                <c:pt idx="49">
                  <c:v>88.56</c:v>
                </c:pt>
                <c:pt idx="50">
                  <c:v>88.6</c:v>
                </c:pt>
                <c:pt idx="51">
                  <c:v>88.79</c:v>
                </c:pt>
                <c:pt idx="52">
                  <c:v>87.6</c:v>
                </c:pt>
                <c:pt idx="53">
                  <c:v>86.83</c:v>
                </c:pt>
                <c:pt idx="54">
                  <c:v>85.95</c:v>
                </c:pt>
                <c:pt idx="55">
                  <c:v>84.62</c:v>
                </c:pt>
                <c:pt idx="56">
                  <c:v>87.18</c:v>
                </c:pt>
                <c:pt idx="57">
                  <c:v>85.72</c:v>
                </c:pt>
                <c:pt idx="58">
                  <c:v>84.47</c:v>
                </c:pt>
                <c:pt idx="59">
                  <c:v>87.22</c:v>
                </c:pt>
                <c:pt idx="60">
                  <c:v>84.97</c:v>
                </c:pt>
                <c:pt idx="61">
                  <c:v>85.54</c:v>
                </c:pt>
                <c:pt idx="62">
                  <c:v>84.03</c:v>
                </c:pt>
                <c:pt idx="63">
                  <c:v>85.34</c:v>
                </c:pt>
                <c:pt idx="64">
                  <c:v>85.94</c:v>
                </c:pt>
                <c:pt idx="65">
                  <c:v>86.34</c:v>
                </c:pt>
                <c:pt idx="66">
                  <c:v>87.59</c:v>
                </c:pt>
                <c:pt idx="67">
                  <c:v>85.88</c:v>
                </c:pt>
                <c:pt idx="68">
                  <c:v>87.07</c:v>
                </c:pt>
                <c:pt idx="69">
                  <c:v>86.15</c:v>
                </c:pt>
                <c:pt idx="70">
                  <c:v>86.36</c:v>
                </c:pt>
                <c:pt idx="71">
                  <c:v>85.24</c:v>
                </c:pt>
                <c:pt idx="72">
                  <c:v>85.6</c:v>
                </c:pt>
                <c:pt idx="73">
                  <c:v>86.32</c:v>
                </c:pt>
                <c:pt idx="74">
                  <c:v>86.2</c:v>
                </c:pt>
                <c:pt idx="75">
                  <c:v>87.14</c:v>
                </c:pt>
                <c:pt idx="76">
                  <c:v>84.43</c:v>
                </c:pt>
                <c:pt idx="77">
                  <c:v>86.58</c:v>
                </c:pt>
                <c:pt idx="78">
                  <c:v>86.46</c:v>
                </c:pt>
                <c:pt idx="79">
                  <c:v>86.7</c:v>
                </c:pt>
                <c:pt idx="80">
                  <c:v>85.37</c:v>
                </c:pt>
                <c:pt idx="81">
                  <c:v>85.36</c:v>
                </c:pt>
                <c:pt idx="82">
                  <c:v>86.16</c:v>
                </c:pt>
                <c:pt idx="83">
                  <c:v>86.18</c:v>
                </c:pt>
                <c:pt idx="84">
                  <c:v>85.93</c:v>
                </c:pt>
                <c:pt idx="85">
                  <c:v>85.29</c:v>
                </c:pt>
                <c:pt idx="86">
                  <c:v>86.11</c:v>
                </c:pt>
                <c:pt idx="87">
                  <c:v>85.01</c:v>
                </c:pt>
                <c:pt idx="88">
                  <c:v>85.71</c:v>
                </c:pt>
                <c:pt idx="89">
                  <c:v>85.05</c:v>
                </c:pt>
                <c:pt idx="90">
                  <c:v>86.26</c:v>
                </c:pt>
                <c:pt idx="91">
                  <c:v>85.74</c:v>
                </c:pt>
                <c:pt idx="92">
                  <c:v>84.9</c:v>
                </c:pt>
                <c:pt idx="93">
                  <c:v>84.17</c:v>
                </c:pt>
                <c:pt idx="94">
                  <c:v>85.85</c:v>
                </c:pt>
                <c:pt idx="95">
                  <c:v>85.25</c:v>
                </c:pt>
                <c:pt idx="96">
                  <c:v>84.89</c:v>
                </c:pt>
                <c:pt idx="97">
                  <c:v>85.2</c:v>
                </c:pt>
                <c:pt idx="98">
                  <c:v>85.47</c:v>
                </c:pt>
                <c:pt idx="99">
                  <c:v>85.67</c:v>
                </c:pt>
                <c:pt idx="100">
                  <c:v>84.46</c:v>
                </c:pt>
                <c:pt idx="101">
                  <c:v>85.51</c:v>
                </c:pt>
                <c:pt idx="102">
                  <c:v>85.74</c:v>
                </c:pt>
                <c:pt idx="103">
                  <c:v>87.43</c:v>
                </c:pt>
                <c:pt idx="104">
                  <c:v>85.88</c:v>
                </c:pt>
                <c:pt idx="105">
                  <c:v>85.58</c:v>
                </c:pt>
                <c:pt idx="106">
                  <c:v>83.94</c:v>
                </c:pt>
                <c:pt idx="107">
                  <c:v>84.76</c:v>
                </c:pt>
                <c:pt idx="108">
                  <c:v>82.85</c:v>
                </c:pt>
                <c:pt idx="109">
                  <c:v>84.93</c:v>
                </c:pt>
                <c:pt idx="110">
                  <c:v>83.42</c:v>
                </c:pt>
                <c:pt idx="111">
                  <c:v>83.64</c:v>
                </c:pt>
                <c:pt idx="112">
                  <c:v>83.67</c:v>
                </c:pt>
                <c:pt idx="113">
                  <c:v>83.21</c:v>
                </c:pt>
                <c:pt idx="114">
                  <c:v>84.33</c:v>
                </c:pt>
                <c:pt idx="115">
                  <c:v>83.84</c:v>
                </c:pt>
                <c:pt idx="116">
                  <c:v>83.56</c:v>
                </c:pt>
                <c:pt idx="117">
                  <c:v>80.58</c:v>
                </c:pt>
                <c:pt idx="118">
                  <c:v>84.65</c:v>
                </c:pt>
                <c:pt idx="119">
                  <c:v>82.4</c:v>
                </c:pt>
                <c:pt idx="120">
                  <c:v>83.01</c:v>
                </c:pt>
                <c:pt idx="121">
                  <c:v>82.18</c:v>
                </c:pt>
                <c:pt idx="122">
                  <c:v>82.12</c:v>
                </c:pt>
                <c:pt idx="123">
                  <c:v>84.36</c:v>
                </c:pt>
                <c:pt idx="124">
                  <c:v>85.57</c:v>
                </c:pt>
                <c:pt idx="125">
                  <c:v>83.98</c:v>
                </c:pt>
                <c:pt idx="126">
                  <c:v>84.15</c:v>
                </c:pt>
                <c:pt idx="127">
                  <c:v>84.24</c:v>
                </c:pt>
                <c:pt idx="128">
                  <c:v>83.91</c:v>
                </c:pt>
                <c:pt idx="129">
                  <c:v>84.16</c:v>
                </c:pt>
                <c:pt idx="130">
                  <c:v>84.91</c:v>
                </c:pt>
                <c:pt idx="131">
                  <c:v>83.56</c:v>
                </c:pt>
                <c:pt idx="132">
                  <c:v>84.56</c:v>
                </c:pt>
                <c:pt idx="133">
                  <c:v>85.2</c:v>
                </c:pt>
                <c:pt idx="134">
                  <c:v>84.09</c:v>
                </c:pt>
                <c:pt idx="135">
                  <c:v>82.43</c:v>
                </c:pt>
                <c:pt idx="136">
                  <c:v>83.99</c:v>
                </c:pt>
                <c:pt idx="137">
                  <c:v>85.09</c:v>
                </c:pt>
                <c:pt idx="138">
                  <c:v>83.84</c:v>
                </c:pt>
                <c:pt idx="139">
                  <c:v>83.89</c:v>
                </c:pt>
                <c:pt idx="140">
                  <c:v>84.05</c:v>
                </c:pt>
                <c:pt idx="141">
                  <c:v>83.23</c:v>
                </c:pt>
                <c:pt idx="142">
                  <c:v>84.53</c:v>
                </c:pt>
                <c:pt idx="143">
                  <c:v>83.92</c:v>
                </c:pt>
                <c:pt idx="144">
                  <c:v>84.37</c:v>
                </c:pt>
                <c:pt idx="145">
                  <c:v>84.24</c:v>
                </c:pt>
                <c:pt idx="146">
                  <c:v>84.42</c:v>
                </c:pt>
                <c:pt idx="147">
                  <c:v>83.92</c:v>
                </c:pt>
                <c:pt idx="148">
                  <c:v>83.1</c:v>
                </c:pt>
                <c:pt idx="149">
                  <c:v>83.03</c:v>
                </c:pt>
                <c:pt idx="150">
                  <c:v>83.58</c:v>
                </c:pt>
                <c:pt idx="151">
                  <c:v>82.16</c:v>
                </c:pt>
                <c:pt idx="152">
                  <c:v>80.94</c:v>
                </c:pt>
                <c:pt idx="153">
                  <c:v>81.45</c:v>
                </c:pt>
                <c:pt idx="154">
                  <c:v>82.21</c:v>
                </c:pt>
                <c:pt idx="155">
                  <c:v>82.81</c:v>
                </c:pt>
                <c:pt idx="15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0.00</c:formatCode>
                <c:ptCount val="157"/>
                <c:pt idx="0">
                  <c:v>66.02</c:v>
                </c:pt>
                <c:pt idx="1">
                  <c:v>67.680000000000007</c:v>
                </c:pt>
                <c:pt idx="2">
                  <c:v>69.7</c:v>
                </c:pt>
                <c:pt idx="3">
                  <c:v>72.87</c:v>
                </c:pt>
                <c:pt idx="4">
                  <c:v>77.78</c:v>
                </c:pt>
                <c:pt idx="5">
                  <c:v>81.900000000000006</c:v>
                </c:pt>
                <c:pt idx="6">
                  <c:v>82.61</c:v>
                </c:pt>
                <c:pt idx="7">
                  <c:v>83.72</c:v>
                </c:pt>
                <c:pt idx="8">
                  <c:v>85.13</c:v>
                </c:pt>
                <c:pt idx="9">
                  <c:v>85.92</c:v>
                </c:pt>
                <c:pt idx="10">
                  <c:v>87.32</c:v>
                </c:pt>
                <c:pt idx="11">
                  <c:v>87.7</c:v>
                </c:pt>
                <c:pt idx="12">
                  <c:v>87.83</c:v>
                </c:pt>
                <c:pt idx="13">
                  <c:v>88.5</c:v>
                </c:pt>
                <c:pt idx="14">
                  <c:v>88.94</c:v>
                </c:pt>
                <c:pt idx="15">
                  <c:v>88.83</c:v>
                </c:pt>
                <c:pt idx="16">
                  <c:v>88.84</c:v>
                </c:pt>
                <c:pt idx="17">
                  <c:v>88.76</c:v>
                </c:pt>
                <c:pt idx="18">
                  <c:v>88.36</c:v>
                </c:pt>
                <c:pt idx="19">
                  <c:v>88.12</c:v>
                </c:pt>
                <c:pt idx="20">
                  <c:v>87.34</c:v>
                </c:pt>
                <c:pt idx="21">
                  <c:v>87.46</c:v>
                </c:pt>
                <c:pt idx="22">
                  <c:v>87.34</c:v>
                </c:pt>
                <c:pt idx="23">
                  <c:v>87.4</c:v>
                </c:pt>
                <c:pt idx="24">
                  <c:v>87.83</c:v>
                </c:pt>
                <c:pt idx="25">
                  <c:v>87.83</c:v>
                </c:pt>
                <c:pt idx="26">
                  <c:v>86.85</c:v>
                </c:pt>
                <c:pt idx="27">
                  <c:v>86.11</c:v>
                </c:pt>
                <c:pt idx="28">
                  <c:v>84.41</c:v>
                </c:pt>
                <c:pt idx="29">
                  <c:v>82.06</c:v>
                </c:pt>
                <c:pt idx="30">
                  <c:v>79.739999999999995</c:v>
                </c:pt>
                <c:pt idx="31">
                  <c:v>75.78</c:v>
                </c:pt>
                <c:pt idx="32">
                  <c:v>74.09</c:v>
                </c:pt>
                <c:pt idx="33">
                  <c:v>72.34</c:v>
                </c:pt>
                <c:pt idx="34">
                  <c:v>71.23</c:v>
                </c:pt>
                <c:pt idx="35">
                  <c:v>70.86</c:v>
                </c:pt>
                <c:pt idx="36">
                  <c:v>70.239999999999995</c:v>
                </c:pt>
                <c:pt idx="37">
                  <c:v>70.05</c:v>
                </c:pt>
                <c:pt idx="38">
                  <c:v>69.489999999999995</c:v>
                </c:pt>
                <c:pt idx="39">
                  <c:v>68.709999999999994</c:v>
                </c:pt>
                <c:pt idx="40">
                  <c:v>69.11</c:v>
                </c:pt>
                <c:pt idx="41">
                  <c:v>69.77</c:v>
                </c:pt>
                <c:pt idx="42">
                  <c:v>70.55</c:v>
                </c:pt>
                <c:pt idx="43">
                  <c:v>71.47</c:v>
                </c:pt>
                <c:pt idx="44">
                  <c:v>72.72</c:v>
                </c:pt>
                <c:pt idx="45">
                  <c:v>73.89</c:v>
                </c:pt>
                <c:pt idx="46">
                  <c:v>74.41</c:v>
                </c:pt>
                <c:pt idx="47">
                  <c:v>75.739999999999995</c:v>
                </c:pt>
                <c:pt idx="48">
                  <c:v>76.150000000000006</c:v>
                </c:pt>
                <c:pt idx="49">
                  <c:v>76.86</c:v>
                </c:pt>
                <c:pt idx="50">
                  <c:v>77.319999999999993</c:v>
                </c:pt>
                <c:pt idx="51">
                  <c:v>77.98</c:v>
                </c:pt>
                <c:pt idx="52">
                  <c:v>77.959999999999994</c:v>
                </c:pt>
                <c:pt idx="53">
                  <c:v>78.14</c:v>
                </c:pt>
                <c:pt idx="54">
                  <c:v>78.27</c:v>
                </c:pt>
                <c:pt idx="55">
                  <c:v>79.099999999999994</c:v>
                </c:pt>
                <c:pt idx="56">
                  <c:v>81.02</c:v>
                </c:pt>
                <c:pt idx="57">
                  <c:v>83.01</c:v>
                </c:pt>
                <c:pt idx="58">
                  <c:v>84.23</c:v>
                </c:pt>
                <c:pt idx="59">
                  <c:v>86.05</c:v>
                </c:pt>
                <c:pt idx="60">
                  <c:v>87.51</c:v>
                </c:pt>
                <c:pt idx="61">
                  <c:v>88.27</c:v>
                </c:pt>
                <c:pt idx="62">
                  <c:v>88.59</c:v>
                </c:pt>
                <c:pt idx="63">
                  <c:v>89.01</c:v>
                </c:pt>
                <c:pt idx="64">
                  <c:v>89.16</c:v>
                </c:pt>
                <c:pt idx="65">
                  <c:v>89.15</c:v>
                </c:pt>
                <c:pt idx="66">
                  <c:v>88.5</c:v>
                </c:pt>
                <c:pt idx="67">
                  <c:v>87.54</c:v>
                </c:pt>
                <c:pt idx="68">
                  <c:v>85.7</c:v>
                </c:pt>
                <c:pt idx="69">
                  <c:v>84.23</c:v>
                </c:pt>
                <c:pt idx="70">
                  <c:v>82.65</c:v>
                </c:pt>
                <c:pt idx="71">
                  <c:v>81.96</c:v>
                </c:pt>
                <c:pt idx="72">
                  <c:v>81.64</c:v>
                </c:pt>
                <c:pt idx="73">
                  <c:v>80.84</c:v>
                </c:pt>
                <c:pt idx="74">
                  <c:v>80.28</c:v>
                </c:pt>
                <c:pt idx="75">
                  <c:v>79.900000000000006</c:v>
                </c:pt>
                <c:pt idx="76">
                  <c:v>77.739999999999995</c:v>
                </c:pt>
                <c:pt idx="77">
                  <c:v>74.180000000000007</c:v>
                </c:pt>
                <c:pt idx="78">
                  <c:v>71.75</c:v>
                </c:pt>
                <c:pt idx="79">
                  <c:v>70.08</c:v>
                </c:pt>
                <c:pt idx="80">
                  <c:v>67.760000000000005</c:v>
                </c:pt>
                <c:pt idx="81">
                  <c:v>66.22</c:v>
                </c:pt>
                <c:pt idx="82">
                  <c:v>63.55</c:v>
                </c:pt>
                <c:pt idx="83">
                  <c:v>62.07</c:v>
                </c:pt>
                <c:pt idx="84">
                  <c:v>61.02</c:v>
                </c:pt>
                <c:pt idx="85">
                  <c:v>60.43</c:v>
                </c:pt>
                <c:pt idx="86">
                  <c:v>60.1</c:v>
                </c:pt>
                <c:pt idx="87">
                  <c:v>60.08</c:v>
                </c:pt>
                <c:pt idx="88">
                  <c:v>60.13</c:v>
                </c:pt>
                <c:pt idx="89">
                  <c:v>59.77</c:v>
                </c:pt>
                <c:pt idx="90">
                  <c:v>59.58</c:v>
                </c:pt>
                <c:pt idx="91">
                  <c:v>59.18</c:v>
                </c:pt>
                <c:pt idx="92">
                  <c:v>59.02</c:v>
                </c:pt>
                <c:pt idx="93">
                  <c:v>57.69</c:v>
                </c:pt>
                <c:pt idx="94">
                  <c:v>57.37</c:v>
                </c:pt>
                <c:pt idx="95">
                  <c:v>57.35</c:v>
                </c:pt>
                <c:pt idx="96">
                  <c:v>57.53</c:v>
                </c:pt>
                <c:pt idx="97">
                  <c:v>58.49</c:v>
                </c:pt>
                <c:pt idx="98">
                  <c:v>59.31</c:v>
                </c:pt>
                <c:pt idx="99">
                  <c:v>60.91</c:v>
                </c:pt>
                <c:pt idx="100">
                  <c:v>61.33</c:v>
                </c:pt>
                <c:pt idx="101">
                  <c:v>62.88</c:v>
                </c:pt>
                <c:pt idx="102">
                  <c:v>67</c:v>
                </c:pt>
                <c:pt idx="103">
                  <c:v>67.599999999999994</c:v>
                </c:pt>
                <c:pt idx="104">
                  <c:v>66.45</c:v>
                </c:pt>
                <c:pt idx="105">
                  <c:v>63.86</c:v>
                </c:pt>
                <c:pt idx="106">
                  <c:v>64.17</c:v>
                </c:pt>
                <c:pt idx="107">
                  <c:v>65.08</c:v>
                </c:pt>
                <c:pt idx="108">
                  <c:v>67.040000000000006</c:v>
                </c:pt>
                <c:pt idx="109">
                  <c:v>69.38</c:v>
                </c:pt>
                <c:pt idx="110">
                  <c:v>71.48</c:v>
                </c:pt>
                <c:pt idx="111">
                  <c:v>73.069999999999993</c:v>
                </c:pt>
                <c:pt idx="112">
                  <c:v>75.13</c:v>
                </c:pt>
                <c:pt idx="113">
                  <c:v>76.58</c:v>
                </c:pt>
                <c:pt idx="114">
                  <c:v>78.069999999999993</c:v>
                </c:pt>
                <c:pt idx="115">
                  <c:v>79.31</c:v>
                </c:pt>
                <c:pt idx="116">
                  <c:v>80.709999999999994</c:v>
                </c:pt>
                <c:pt idx="117">
                  <c:v>80.680000000000007</c:v>
                </c:pt>
                <c:pt idx="118">
                  <c:v>80.83</c:v>
                </c:pt>
                <c:pt idx="119">
                  <c:v>81.8</c:v>
                </c:pt>
                <c:pt idx="120">
                  <c:v>80.95</c:v>
                </c:pt>
                <c:pt idx="121">
                  <c:v>79.81</c:v>
                </c:pt>
                <c:pt idx="122">
                  <c:v>78.319999999999993</c:v>
                </c:pt>
                <c:pt idx="123">
                  <c:v>76.77</c:v>
                </c:pt>
                <c:pt idx="124">
                  <c:v>75.89</c:v>
                </c:pt>
                <c:pt idx="125">
                  <c:v>74.87</c:v>
                </c:pt>
                <c:pt idx="126">
                  <c:v>73.94</c:v>
                </c:pt>
                <c:pt idx="127">
                  <c:v>72.77</c:v>
                </c:pt>
                <c:pt idx="128">
                  <c:v>70.53</c:v>
                </c:pt>
                <c:pt idx="129">
                  <c:v>66.78</c:v>
                </c:pt>
                <c:pt idx="130">
                  <c:v>65.31</c:v>
                </c:pt>
                <c:pt idx="131">
                  <c:v>63.72</c:v>
                </c:pt>
                <c:pt idx="132">
                  <c:v>63.04</c:v>
                </c:pt>
                <c:pt idx="133">
                  <c:v>62.74</c:v>
                </c:pt>
                <c:pt idx="134">
                  <c:v>62.67</c:v>
                </c:pt>
                <c:pt idx="135">
                  <c:v>62.54</c:v>
                </c:pt>
                <c:pt idx="136">
                  <c:v>62.63</c:v>
                </c:pt>
                <c:pt idx="137">
                  <c:v>62.29</c:v>
                </c:pt>
                <c:pt idx="138">
                  <c:v>61.95</c:v>
                </c:pt>
                <c:pt idx="139">
                  <c:v>59.7</c:v>
                </c:pt>
                <c:pt idx="140">
                  <c:v>56.86</c:v>
                </c:pt>
                <c:pt idx="141">
                  <c:v>55.39</c:v>
                </c:pt>
                <c:pt idx="142">
                  <c:v>53.66</c:v>
                </c:pt>
                <c:pt idx="143">
                  <c:v>50.76</c:v>
                </c:pt>
                <c:pt idx="144">
                  <c:v>51.18</c:v>
                </c:pt>
                <c:pt idx="145">
                  <c:v>51.48</c:v>
                </c:pt>
                <c:pt idx="146">
                  <c:v>52</c:v>
                </c:pt>
                <c:pt idx="147">
                  <c:v>52.25</c:v>
                </c:pt>
                <c:pt idx="148">
                  <c:v>52</c:v>
                </c:pt>
                <c:pt idx="149">
                  <c:v>51.05</c:v>
                </c:pt>
                <c:pt idx="150">
                  <c:v>48.21</c:v>
                </c:pt>
                <c:pt idx="151">
                  <c:v>45.74</c:v>
                </c:pt>
                <c:pt idx="152">
                  <c:v>45.42</c:v>
                </c:pt>
                <c:pt idx="153">
                  <c:v>45.08</c:v>
                </c:pt>
                <c:pt idx="154">
                  <c:v>41.96</c:v>
                </c:pt>
                <c:pt idx="155">
                  <c:v>41.92</c:v>
                </c:pt>
                <c:pt idx="156">
                  <c:v>44.43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0.00</c:formatCode>
                <c:ptCount val="53"/>
                <c:pt idx="0">
                  <c:v>94.85</c:v>
                </c:pt>
                <c:pt idx="1">
                  <c:v>96.36</c:v>
                </c:pt>
                <c:pt idx="2">
                  <c:v>97.38</c:v>
                </c:pt>
                <c:pt idx="3">
                  <c:v>98.17</c:v>
                </c:pt>
                <c:pt idx="4">
                  <c:v>98.83</c:v>
                </c:pt>
                <c:pt idx="5">
                  <c:v>98.12</c:v>
                </c:pt>
                <c:pt idx="6">
                  <c:v>100.05</c:v>
                </c:pt>
                <c:pt idx="7">
                  <c:v>100.73</c:v>
                </c:pt>
                <c:pt idx="8">
                  <c:v>101.43</c:v>
                </c:pt>
                <c:pt idx="9">
                  <c:v>100.42</c:v>
                </c:pt>
                <c:pt idx="10">
                  <c:v>103.66</c:v>
                </c:pt>
                <c:pt idx="11">
                  <c:v>101.25</c:v>
                </c:pt>
                <c:pt idx="12">
                  <c:v>99.26</c:v>
                </c:pt>
                <c:pt idx="13">
                  <c:v>100.96</c:v>
                </c:pt>
                <c:pt idx="14">
                  <c:v>104.29</c:v>
                </c:pt>
                <c:pt idx="15">
                  <c:v>102.47</c:v>
                </c:pt>
                <c:pt idx="16">
                  <c:v>101.95</c:v>
                </c:pt>
                <c:pt idx="17">
                  <c:v>104.1</c:v>
                </c:pt>
                <c:pt idx="18">
                  <c:v>104.31</c:v>
                </c:pt>
                <c:pt idx="19">
                  <c:v>104.28</c:v>
                </c:pt>
                <c:pt idx="20">
                  <c:v>102.76</c:v>
                </c:pt>
                <c:pt idx="21">
                  <c:v>103.41</c:v>
                </c:pt>
                <c:pt idx="22">
                  <c:v>103.34</c:v>
                </c:pt>
                <c:pt idx="23">
                  <c:v>101.3</c:v>
                </c:pt>
                <c:pt idx="24">
                  <c:v>101.89</c:v>
                </c:pt>
                <c:pt idx="25">
                  <c:v>103.88</c:v>
                </c:pt>
                <c:pt idx="26">
                  <c:v>100.22</c:v>
                </c:pt>
                <c:pt idx="27">
                  <c:v>101.79</c:v>
                </c:pt>
                <c:pt idx="28">
                  <c:v>101.79</c:v>
                </c:pt>
                <c:pt idx="29">
                  <c:v>100.8</c:v>
                </c:pt>
                <c:pt idx="30">
                  <c:v>102.06</c:v>
                </c:pt>
                <c:pt idx="31">
                  <c:v>101.9</c:v>
                </c:pt>
                <c:pt idx="32">
                  <c:v>102.05</c:v>
                </c:pt>
                <c:pt idx="33">
                  <c:v>102.94</c:v>
                </c:pt>
                <c:pt idx="34">
                  <c:v>103.45</c:v>
                </c:pt>
                <c:pt idx="35">
                  <c:v>104.14</c:v>
                </c:pt>
                <c:pt idx="36">
                  <c:v>103.17</c:v>
                </c:pt>
                <c:pt idx="37">
                  <c:v>103.52</c:v>
                </c:pt>
                <c:pt idx="38">
                  <c:v>103.8</c:v>
                </c:pt>
                <c:pt idx="39">
                  <c:v>103.43</c:v>
                </c:pt>
                <c:pt idx="40">
                  <c:v>103.75</c:v>
                </c:pt>
                <c:pt idx="41">
                  <c:v>106.26</c:v>
                </c:pt>
                <c:pt idx="42">
                  <c:v>105.5</c:v>
                </c:pt>
                <c:pt idx="43">
                  <c:v>102.62</c:v>
                </c:pt>
                <c:pt idx="44">
                  <c:v>105.33</c:v>
                </c:pt>
                <c:pt idx="45">
                  <c:v>105.4</c:v>
                </c:pt>
                <c:pt idx="46">
                  <c:v>110.55</c:v>
                </c:pt>
                <c:pt idx="47">
                  <c:v>106.13</c:v>
                </c:pt>
                <c:pt idx="48">
                  <c:v>106.39</c:v>
                </c:pt>
                <c:pt idx="49">
                  <c:v>108.14</c:v>
                </c:pt>
                <c:pt idx="50">
                  <c:v>108.22</c:v>
                </c:pt>
                <c:pt idx="51">
                  <c:v>106.39</c:v>
                </c:pt>
                <c:pt idx="52">
                  <c:v>111.28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0.00</c:formatCode>
                <c:ptCount val="53"/>
                <c:pt idx="0">
                  <c:v>54.28</c:v>
                </c:pt>
                <c:pt idx="1">
                  <c:v>53.08</c:v>
                </c:pt>
                <c:pt idx="2">
                  <c:v>53.07</c:v>
                </c:pt>
                <c:pt idx="3">
                  <c:v>53.08</c:v>
                </c:pt>
                <c:pt idx="4">
                  <c:v>53.23</c:v>
                </c:pt>
                <c:pt idx="5">
                  <c:v>52.69</c:v>
                </c:pt>
                <c:pt idx="6">
                  <c:v>52.69</c:v>
                </c:pt>
                <c:pt idx="7">
                  <c:v>53.9</c:v>
                </c:pt>
                <c:pt idx="8">
                  <c:v>53.76</c:v>
                </c:pt>
                <c:pt idx="9">
                  <c:v>53.76</c:v>
                </c:pt>
                <c:pt idx="10">
                  <c:v>58.71</c:v>
                </c:pt>
                <c:pt idx="11">
                  <c:v>60.44</c:v>
                </c:pt>
                <c:pt idx="12">
                  <c:v>61.88</c:v>
                </c:pt>
                <c:pt idx="13">
                  <c:v>61.87</c:v>
                </c:pt>
                <c:pt idx="14">
                  <c:v>63.62</c:v>
                </c:pt>
                <c:pt idx="15">
                  <c:v>73.290000000000006</c:v>
                </c:pt>
                <c:pt idx="16">
                  <c:v>74.52</c:v>
                </c:pt>
                <c:pt idx="17">
                  <c:v>75.599999999999994</c:v>
                </c:pt>
                <c:pt idx="18">
                  <c:v>75.61</c:v>
                </c:pt>
                <c:pt idx="19">
                  <c:v>75.61</c:v>
                </c:pt>
                <c:pt idx="20">
                  <c:v>76.95</c:v>
                </c:pt>
                <c:pt idx="21">
                  <c:v>76.95</c:v>
                </c:pt>
                <c:pt idx="22">
                  <c:v>79.23</c:v>
                </c:pt>
                <c:pt idx="23">
                  <c:v>76.27</c:v>
                </c:pt>
                <c:pt idx="24">
                  <c:v>76.260000000000005</c:v>
                </c:pt>
                <c:pt idx="25">
                  <c:v>72.11</c:v>
                </c:pt>
                <c:pt idx="26">
                  <c:v>72.09</c:v>
                </c:pt>
                <c:pt idx="27">
                  <c:v>72.08</c:v>
                </c:pt>
                <c:pt idx="28">
                  <c:v>72.09</c:v>
                </c:pt>
                <c:pt idx="29">
                  <c:v>72.09</c:v>
                </c:pt>
                <c:pt idx="30">
                  <c:v>72.09</c:v>
                </c:pt>
                <c:pt idx="31">
                  <c:v>72.08</c:v>
                </c:pt>
                <c:pt idx="32">
                  <c:v>72.08</c:v>
                </c:pt>
                <c:pt idx="33">
                  <c:v>71.81</c:v>
                </c:pt>
                <c:pt idx="34">
                  <c:v>71.8</c:v>
                </c:pt>
                <c:pt idx="35">
                  <c:v>64.31</c:v>
                </c:pt>
                <c:pt idx="36">
                  <c:v>64.31</c:v>
                </c:pt>
                <c:pt idx="37">
                  <c:v>64.290000000000006</c:v>
                </c:pt>
                <c:pt idx="38">
                  <c:v>59.87</c:v>
                </c:pt>
                <c:pt idx="39">
                  <c:v>59.85</c:v>
                </c:pt>
                <c:pt idx="40">
                  <c:v>59.85</c:v>
                </c:pt>
                <c:pt idx="41">
                  <c:v>59.85</c:v>
                </c:pt>
                <c:pt idx="42">
                  <c:v>59.87</c:v>
                </c:pt>
                <c:pt idx="43">
                  <c:v>55.44</c:v>
                </c:pt>
                <c:pt idx="44">
                  <c:v>55.3</c:v>
                </c:pt>
                <c:pt idx="45">
                  <c:v>55.3</c:v>
                </c:pt>
                <c:pt idx="46">
                  <c:v>55.3</c:v>
                </c:pt>
                <c:pt idx="47">
                  <c:v>47.8</c:v>
                </c:pt>
                <c:pt idx="48">
                  <c:v>47.79</c:v>
                </c:pt>
                <c:pt idx="49">
                  <c:v>47.79</c:v>
                </c:pt>
                <c:pt idx="50">
                  <c:v>45.39</c:v>
                </c:pt>
                <c:pt idx="51">
                  <c:v>45.37</c:v>
                </c:pt>
                <c:pt idx="52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0.00</c:formatCode>
                <c:ptCount val="53"/>
                <c:pt idx="0">
                  <c:v>61.1</c:v>
                </c:pt>
                <c:pt idx="1">
                  <c:v>51.2</c:v>
                </c:pt>
                <c:pt idx="2">
                  <c:v>51.1</c:v>
                </c:pt>
                <c:pt idx="3">
                  <c:v>52.2</c:v>
                </c:pt>
                <c:pt idx="4">
                  <c:v>54.1</c:v>
                </c:pt>
                <c:pt idx="5">
                  <c:v>57.5</c:v>
                </c:pt>
                <c:pt idx="6">
                  <c:v>59</c:v>
                </c:pt>
                <c:pt idx="7">
                  <c:v>60.7</c:v>
                </c:pt>
                <c:pt idx="8">
                  <c:v>62.9</c:v>
                </c:pt>
                <c:pt idx="9">
                  <c:v>64.900000000000006</c:v>
                </c:pt>
                <c:pt idx="10">
                  <c:v>66.900000000000006</c:v>
                </c:pt>
                <c:pt idx="11">
                  <c:v>71.7</c:v>
                </c:pt>
                <c:pt idx="12">
                  <c:v>76.900000000000006</c:v>
                </c:pt>
                <c:pt idx="13">
                  <c:v>76.900000000000006</c:v>
                </c:pt>
                <c:pt idx="14">
                  <c:v>76.8</c:v>
                </c:pt>
                <c:pt idx="15">
                  <c:v>78.5</c:v>
                </c:pt>
                <c:pt idx="16">
                  <c:v>78.5</c:v>
                </c:pt>
                <c:pt idx="17">
                  <c:v>79.099999999999994</c:v>
                </c:pt>
                <c:pt idx="18">
                  <c:v>79.099999999999994</c:v>
                </c:pt>
                <c:pt idx="19">
                  <c:v>80.2</c:v>
                </c:pt>
                <c:pt idx="20">
                  <c:v>80</c:v>
                </c:pt>
                <c:pt idx="21">
                  <c:v>80</c:v>
                </c:pt>
                <c:pt idx="22">
                  <c:v>79.7</c:v>
                </c:pt>
                <c:pt idx="23">
                  <c:v>79.8</c:v>
                </c:pt>
                <c:pt idx="24">
                  <c:v>77.5</c:v>
                </c:pt>
                <c:pt idx="25">
                  <c:v>67.400000000000006</c:v>
                </c:pt>
                <c:pt idx="26">
                  <c:v>67.3</c:v>
                </c:pt>
                <c:pt idx="27">
                  <c:v>67.3</c:v>
                </c:pt>
                <c:pt idx="28">
                  <c:v>67.2</c:v>
                </c:pt>
                <c:pt idx="29">
                  <c:v>67.599999999999994</c:v>
                </c:pt>
                <c:pt idx="30">
                  <c:v>67.5</c:v>
                </c:pt>
                <c:pt idx="31">
                  <c:v>67.400000000000006</c:v>
                </c:pt>
                <c:pt idx="32">
                  <c:v>67.400000000000006</c:v>
                </c:pt>
                <c:pt idx="33">
                  <c:v>67.400000000000006</c:v>
                </c:pt>
                <c:pt idx="34">
                  <c:v>67.400000000000006</c:v>
                </c:pt>
                <c:pt idx="35">
                  <c:v>64.900000000000006</c:v>
                </c:pt>
                <c:pt idx="36">
                  <c:v>60.2</c:v>
                </c:pt>
                <c:pt idx="37">
                  <c:v>59.8</c:v>
                </c:pt>
                <c:pt idx="38">
                  <c:v>58.5</c:v>
                </c:pt>
                <c:pt idx="39">
                  <c:v>48.5</c:v>
                </c:pt>
                <c:pt idx="40">
                  <c:v>50.2</c:v>
                </c:pt>
                <c:pt idx="41">
                  <c:v>50.1</c:v>
                </c:pt>
                <c:pt idx="42">
                  <c:v>49.9</c:v>
                </c:pt>
                <c:pt idx="43">
                  <c:v>49.8</c:v>
                </c:pt>
                <c:pt idx="44">
                  <c:v>50.1</c:v>
                </c:pt>
                <c:pt idx="45">
                  <c:v>46.1</c:v>
                </c:pt>
                <c:pt idx="46">
                  <c:v>46.2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45.2</c:v>
                </c:pt>
                <c:pt idx="51">
                  <c:v>45.7</c:v>
                </c:pt>
                <c:pt idx="52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0.00</c:formatCode>
                <c:ptCount val="53"/>
                <c:pt idx="0">
                  <c:v>85.88</c:v>
                </c:pt>
                <c:pt idx="1">
                  <c:v>85.58</c:v>
                </c:pt>
                <c:pt idx="2">
                  <c:v>83.94</c:v>
                </c:pt>
                <c:pt idx="3">
                  <c:v>84.76</c:v>
                </c:pt>
                <c:pt idx="4">
                  <c:v>82.85</c:v>
                </c:pt>
                <c:pt idx="5">
                  <c:v>84.93</c:v>
                </c:pt>
                <c:pt idx="6">
                  <c:v>83.42</c:v>
                </c:pt>
                <c:pt idx="7">
                  <c:v>83.64</c:v>
                </c:pt>
                <c:pt idx="8">
                  <c:v>83.67</c:v>
                </c:pt>
                <c:pt idx="9">
                  <c:v>83.21</c:v>
                </c:pt>
                <c:pt idx="10">
                  <c:v>84.33</c:v>
                </c:pt>
                <c:pt idx="11">
                  <c:v>83.84</c:v>
                </c:pt>
                <c:pt idx="12">
                  <c:v>83.56</c:v>
                </c:pt>
                <c:pt idx="13">
                  <c:v>80.58</c:v>
                </c:pt>
                <c:pt idx="14">
                  <c:v>84.65</c:v>
                </c:pt>
                <c:pt idx="15">
                  <c:v>82.4</c:v>
                </c:pt>
                <c:pt idx="16">
                  <c:v>83.01</c:v>
                </c:pt>
                <c:pt idx="17">
                  <c:v>82.18</c:v>
                </c:pt>
                <c:pt idx="18">
                  <c:v>82.12</c:v>
                </c:pt>
                <c:pt idx="19">
                  <c:v>84.36</c:v>
                </c:pt>
                <c:pt idx="20">
                  <c:v>85.57</c:v>
                </c:pt>
                <c:pt idx="21">
                  <c:v>83.98</c:v>
                </c:pt>
                <c:pt idx="22">
                  <c:v>84.15</c:v>
                </c:pt>
                <c:pt idx="23">
                  <c:v>84.24</c:v>
                </c:pt>
                <c:pt idx="24">
                  <c:v>83.91</c:v>
                </c:pt>
                <c:pt idx="25">
                  <c:v>84.16</c:v>
                </c:pt>
                <c:pt idx="26">
                  <c:v>84.91</c:v>
                </c:pt>
                <c:pt idx="27">
                  <c:v>83.56</c:v>
                </c:pt>
                <c:pt idx="28">
                  <c:v>84.56</c:v>
                </c:pt>
                <c:pt idx="29">
                  <c:v>85.2</c:v>
                </c:pt>
                <c:pt idx="30">
                  <c:v>84.09</c:v>
                </c:pt>
                <c:pt idx="31">
                  <c:v>82.43</c:v>
                </c:pt>
                <c:pt idx="32">
                  <c:v>83.99</c:v>
                </c:pt>
                <c:pt idx="33">
                  <c:v>85.09</c:v>
                </c:pt>
                <c:pt idx="34">
                  <c:v>83.84</c:v>
                </c:pt>
                <c:pt idx="35">
                  <c:v>83.89</c:v>
                </c:pt>
                <c:pt idx="36">
                  <c:v>84.05</c:v>
                </c:pt>
                <c:pt idx="37">
                  <c:v>83.23</c:v>
                </c:pt>
                <c:pt idx="38">
                  <c:v>84.53</c:v>
                </c:pt>
                <c:pt idx="39">
                  <c:v>83.92</c:v>
                </c:pt>
                <c:pt idx="40">
                  <c:v>84.37</c:v>
                </c:pt>
                <c:pt idx="41">
                  <c:v>84.24</c:v>
                </c:pt>
                <c:pt idx="42">
                  <c:v>84.42</c:v>
                </c:pt>
                <c:pt idx="43">
                  <c:v>83.92</c:v>
                </c:pt>
                <c:pt idx="44">
                  <c:v>83.1</c:v>
                </c:pt>
                <c:pt idx="45">
                  <c:v>83.03</c:v>
                </c:pt>
                <c:pt idx="46">
                  <c:v>83.58</c:v>
                </c:pt>
                <c:pt idx="47">
                  <c:v>82.16</c:v>
                </c:pt>
                <c:pt idx="48">
                  <c:v>80.94</c:v>
                </c:pt>
                <c:pt idx="49">
                  <c:v>81.45</c:v>
                </c:pt>
                <c:pt idx="50">
                  <c:v>82.21</c:v>
                </c:pt>
                <c:pt idx="51">
                  <c:v>82.81</c:v>
                </c:pt>
                <c:pt idx="52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0.00</c:formatCode>
                <c:ptCount val="53"/>
                <c:pt idx="0">
                  <c:v>66.45</c:v>
                </c:pt>
                <c:pt idx="1">
                  <c:v>63.86</c:v>
                </c:pt>
                <c:pt idx="2">
                  <c:v>64.17</c:v>
                </c:pt>
                <c:pt idx="3">
                  <c:v>65.08</c:v>
                </c:pt>
                <c:pt idx="4">
                  <c:v>67.040000000000006</c:v>
                </c:pt>
                <c:pt idx="5">
                  <c:v>69.38</c:v>
                </c:pt>
                <c:pt idx="6">
                  <c:v>71.48</c:v>
                </c:pt>
                <c:pt idx="7">
                  <c:v>73.069999999999993</c:v>
                </c:pt>
                <c:pt idx="8">
                  <c:v>75.13</c:v>
                </c:pt>
                <c:pt idx="9">
                  <c:v>76.58</c:v>
                </c:pt>
                <c:pt idx="10">
                  <c:v>78.069999999999993</c:v>
                </c:pt>
                <c:pt idx="11">
                  <c:v>79.31</c:v>
                </c:pt>
                <c:pt idx="12">
                  <c:v>80.709999999999994</c:v>
                </c:pt>
                <c:pt idx="13">
                  <c:v>80.680000000000007</c:v>
                </c:pt>
                <c:pt idx="14">
                  <c:v>80.83</c:v>
                </c:pt>
                <c:pt idx="15">
                  <c:v>81.8</c:v>
                </c:pt>
                <c:pt idx="16">
                  <c:v>80.95</c:v>
                </c:pt>
                <c:pt idx="17">
                  <c:v>79.81</c:v>
                </c:pt>
                <c:pt idx="18">
                  <c:v>78.319999999999993</c:v>
                </c:pt>
                <c:pt idx="19">
                  <c:v>76.77</c:v>
                </c:pt>
                <c:pt idx="20">
                  <c:v>75.89</c:v>
                </c:pt>
                <c:pt idx="21">
                  <c:v>74.87</c:v>
                </c:pt>
                <c:pt idx="22">
                  <c:v>73.94</c:v>
                </c:pt>
                <c:pt idx="23">
                  <c:v>72.77</c:v>
                </c:pt>
                <c:pt idx="24">
                  <c:v>70.53</c:v>
                </c:pt>
                <c:pt idx="25">
                  <c:v>66.78</c:v>
                </c:pt>
                <c:pt idx="26">
                  <c:v>65.31</c:v>
                </c:pt>
                <c:pt idx="27">
                  <c:v>63.72</c:v>
                </c:pt>
                <c:pt idx="28">
                  <c:v>63.04</c:v>
                </c:pt>
                <c:pt idx="29">
                  <c:v>62.74</c:v>
                </c:pt>
                <c:pt idx="30">
                  <c:v>62.67</c:v>
                </c:pt>
                <c:pt idx="31">
                  <c:v>62.54</c:v>
                </c:pt>
                <c:pt idx="32">
                  <c:v>62.63</c:v>
                </c:pt>
                <c:pt idx="33">
                  <c:v>62.29</c:v>
                </c:pt>
                <c:pt idx="34">
                  <c:v>61.95</c:v>
                </c:pt>
                <c:pt idx="35">
                  <c:v>59.7</c:v>
                </c:pt>
                <c:pt idx="36">
                  <c:v>56.86</c:v>
                </c:pt>
                <c:pt idx="37">
                  <c:v>55.39</c:v>
                </c:pt>
                <c:pt idx="38">
                  <c:v>53.66</c:v>
                </c:pt>
                <c:pt idx="39">
                  <c:v>50.76</c:v>
                </c:pt>
                <c:pt idx="40">
                  <c:v>51.18</c:v>
                </c:pt>
                <c:pt idx="41">
                  <c:v>51.48</c:v>
                </c:pt>
                <c:pt idx="42">
                  <c:v>52</c:v>
                </c:pt>
                <c:pt idx="43">
                  <c:v>52.25</c:v>
                </c:pt>
                <c:pt idx="44">
                  <c:v>52</c:v>
                </c:pt>
                <c:pt idx="45">
                  <c:v>51.05</c:v>
                </c:pt>
                <c:pt idx="46">
                  <c:v>48.21</c:v>
                </c:pt>
                <c:pt idx="47">
                  <c:v>45.74</c:v>
                </c:pt>
                <c:pt idx="48">
                  <c:v>45.42</c:v>
                </c:pt>
                <c:pt idx="49">
                  <c:v>45.08</c:v>
                </c:pt>
                <c:pt idx="50">
                  <c:v>41.96</c:v>
                </c:pt>
                <c:pt idx="51">
                  <c:v>41.92</c:v>
                </c:pt>
                <c:pt idx="52">
                  <c:v>44.43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379</xdr:row>
      <xdr:rowOff>85724</xdr:rowOff>
    </xdr:from>
    <xdr:to>
      <xdr:col>8</xdr:col>
      <xdr:colOff>660400</xdr:colOff>
      <xdr:row>413</xdr:row>
      <xdr:rowOff>88787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50800</xdr:colOff>
      <xdr:row>379</xdr:row>
      <xdr:rowOff>104775</xdr:rowOff>
    </xdr:from>
    <xdr:to>
      <xdr:col>18</xdr:col>
      <xdr:colOff>54770</xdr:colOff>
      <xdr:row>413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414</xdr:row>
      <xdr:rowOff>9525</xdr:rowOff>
    </xdr:from>
    <xdr:to>
      <xdr:col>8</xdr:col>
      <xdr:colOff>663577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</xdr:colOff>
      <xdr:row>414</xdr:row>
      <xdr:rowOff>6350</xdr:rowOff>
    </xdr:from>
    <xdr:to>
      <xdr:col>18</xdr:col>
      <xdr:colOff>174624</xdr:colOff>
      <xdr:row>446</xdr:row>
      <xdr:rowOff>25400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8"/>
  <sheetViews>
    <sheetView showGridLines="0" tabSelected="1" zoomScaleNormal="100" workbookViewId="0">
      <pane ySplit="10" topLeftCell="A371" activePane="bottomLeft" state="frozen"/>
      <selection pane="bottomLeft" activeCell="G379" sqref="G379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78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78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495.25968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45.42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487.76560000000001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45.08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453.52466000000004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41.96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450.55615999999998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41.92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476.24516999999997</v>
      </c>
      <c r="G378" s="19">
        <v>10.718999999999999</v>
      </c>
      <c r="H378" s="18">
        <v>111.28</v>
      </c>
      <c r="I378" s="17">
        <v>45.37</v>
      </c>
      <c r="J378" s="24">
        <v>40.299999999999997</v>
      </c>
      <c r="K378" s="26">
        <v>81.8</v>
      </c>
      <c r="L378" s="25">
        <v>44.43</v>
      </c>
      <c r="M378" s="5">
        <v>46038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3" sqref="I1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/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/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/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/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/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/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2026-01-23T07:14:20Z</dcterms:modified>
</cp:coreProperties>
</file>